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imsa\MatLab-Kammern\Paper 2_2-Pointed and 2-Plain\"/>
    </mc:Choice>
  </mc:AlternateContent>
  <bookViews>
    <workbookView xWindow="0" yWindow="0" windowWidth="38400" windowHeight="17700"/>
  </bookViews>
  <sheets>
    <sheet name="Plain vs. Plain_1-in-0.1_conduc" sheetId="1" r:id="rId1"/>
    <sheet name="Conductance matrix" sheetId="2" r:id="rId2"/>
  </sheets>
  <definedNames>
    <definedName name="Matrix">'Conductance matrix'!$U$20:$FY$180</definedName>
  </definedNames>
  <calcPr calcId="0"/>
</workbook>
</file>

<file path=xl/sharedStrings.xml><?xml version="1.0" encoding="utf-8"?>
<sst xmlns="http://schemas.openxmlformats.org/spreadsheetml/2006/main" count="50" uniqueCount="50">
  <si>
    <t>Basic Resistance</t>
  </si>
  <si>
    <t>Basic Conductance</t>
  </si>
  <si>
    <t>Mean Resistance</t>
  </si>
  <si>
    <t>Mean Conductance</t>
  </si>
  <si>
    <t>k</t>
  </si>
  <si>
    <t>a_X</t>
  </si>
  <si>
    <t>a_y</t>
  </si>
  <si>
    <t>a_Resistance in Route</t>
  </si>
  <si>
    <t>a_Conductance along trajectory</t>
  </si>
  <si>
    <t>a_Trajectory length</t>
  </si>
  <si>
    <t>a_Delta Cond</t>
  </si>
  <si>
    <t>a_Step width along trajectory</t>
  </si>
  <si>
    <t>a_Mid-distance</t>
  </si>
  <si>
    <t>b_X</t>
  </si>
  <si>
    <t>b_Y</t>
  </si>
  <si>
    <t>b_Resistance in Routh</t>
  </si>
  <si>
    <t>b_Conductance along trajectory</t>
  </si>
  <si>
    <t>b_Trajectory length</t>
  </si>
  <si>
    <t>b-Delta Cond</t>
  </si>
  <si>
    <t>b_Step width along trajectory</t>
  </si>
  <si>
    <t>b_Mid-distance</t>
  </si>
  <si>
    <t>c_X</t>
  </si>
  <si>
    <t>c_Y</t>
  </si>
  <si>
    <t>c_Resistance in Routh</t>
  </si>
  <si>
    <t>c_Conductance along trajectory</t>
  </si>
  <si>
    <t>c_Trajectory length</t>
  </si>
  <si>
    <t>c_Delta Cond</t>
  </si>
  <si>
    <t>c_Step width along trajectory</t>
  </si>
  <si>
    <t>c_Mid-distance</t>
  </si>
  <si>
    <t>d_X</t>
  </si>
  <si>
    <t>d_Y</t>
  </si>
  <si>
    <t>d_Resistance in Routh</t>
  </si>
  <si>
    <t>d_Conductance along trajectory</t>
  </si>
  <si>
    <t>d_Trajectory length</t>
  </si>
  <si>
    <t>d_Delta Cond</t>
  </si>
  <si>
    <t>d_Step width along trajectory</t>
  </si>
  <si>
    <t>d_Mid-distance</t>
  </si>
  <si>
    <t>e_X</t>
  </si>
  <si>
    <t>e_Y</t>
  </si>
  <si>
    <t>e_Resistance in Routh</t>
  </si>
  <si>
    <t>e_Conductance along trajectory</t>
  </si>
  <si>
    <t>e_Trajectory length</t>
  </si>
  <si>
    <t>e_Delta Cond</t>
  </si>
  <si>
    <t>e_Step width along trajectory</t>
  </si>
  <si>
    <t>e_Mid-distance</t>
  </si>
  <si>
    <t>a_norm. Force (Delta Cond./basic/diSTep)</t>
  </si>
  <si>
    <t>b_norm. Force (Delta Cond./basic/diSTep)</t>
  </si>
  <si>
    <t>c_norm. Force (Delta Cond./basic/diSTep)</t>
  </si>
  <si>
    <t>d_norm. Force (Delta Cond./basic/diSTep)</t>
  </si>
  <si>
    <t>e_norm. Force (Delta Cond./basic/diSTep)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</si>
</sst>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Wingdings"/>
      <charset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18" fillId="0" borderId="0" xfId="0" applyFont="1"/>
    <xf numFmtId="0" fontId="0" fillId="33" borderId="0" xfId="0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25"/>
  <sheetViews>
    <sheetView tabSelected="1" topLeftCell="AD1" workbookViewId="0">
      <selection activeCell="BD1" sqref="BD1:BD1048576"/>
    </sheetView>
  </sheetViews>
  <sheetFormatPr baseColWidth="10" defaultRowHeight="15" x14ac:dyDescent="0.25"/>
  <sheetData>
    <row r="1" spans="1:55" s="2" customFormat="1" ht="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45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46</v>
      </c>
      <c r="AA1" s="2" t="s">
        <v>21</v>
      </c>
      <c r="AB1" s="2" t="s">
        <v>22</v>
      </c>
      <c r="AC1" s="2" t="s">
        <v>23</v>
      </c>
      <c r="AD1" s="2" t="s">
        <v>24</v>
      </c>
      <c r="AE1" s="2" t="s">
        <v>25</v>
      </c>
      <c r="AF1" s="2" t="s">
        <v>26</v>
      </c>
      <c r="AG1" s="2" t="s">
        <v>27</v>
      </c>
      <c r="AH1" s="2" t="s">
        <v>28</v>
      </c>
      <c r="AI1" s="2" t="s">
        <v>47</v>
      </c>
      <c r="AK1" s="2" t="s">
        <v>29</v>
      </c>
      <c r="AL1" s="2" t="s">
        <v>30</v>
      </c>
      <c r="AM1" s="2" t="s">
        <v>31</v>
      </c>
      <c r="AN1" s="2" t="s">
        <v>32</v>
      </c>
      <c r="AO1" s="2" t="s">
        <v>33</v>
      </c>
      <c r="AP1" s="2" t="s">
        <v>34</v>
      </c>
      <c r="AQ1" s="2" t="s">
        <v>35</v>
      </c>
      <c r="AR1" s="2" t="s">
        <v>36</v>
      </c>
      <c r="AS1" s="2" t="s">
        <v>48</v>
      </c>
      <c r="AU1" s="2" t="s">
        <v>37</v>
      </c>
      <c r="AV1" s="2" t="s">
        <v>38</v>
      </c>
      <c r="AW1" s="2" t="s">
        <v>39</v>
      </c>
      <c r="AX1" s="2" t="s">
        <v>40</v>
      </c>
      <c r="AY1" s="2" t="s">
        <v>41</v>
      </c>
      <c r="AZ1" s="2" t="s">
        <v>42</v>
      </c>
      <c r="BA1" s="2" t="s">
        <v>43</v>
      </c>
      <c r="BB1" s="2" t="s">
        <v>44</v>
      </c>
      <c r="BC1" s="2" t="s">
        <v>49</v>
      </c>
    </row>
    <row r="2" spans="1:55" x14ac:dyDescent="0.25">
      <c r="A2" s="1">
        <v>10.0000085724034</v>
      </c>
      <c r="B2" s="1">
        <v>9.9999914276039298E-2</v>
      </c>
      <c r="C2" s="1">
        <v>9.4976664270746802</v>
      </c>
      <c r="D2" s="1">
        <v>0.105290068132926</v>
      </c>
      <c r="E2" s="1">
        <v>0.99999914276039403</v>
      </c>
      <c r="F2" s="1"/>
      <c r="G2" s="1">
        <v>-0.25125628140703499</v>
      </c>
      <c r="H2" s="1">
        <v>0.40201005025125602</v>
      </c>
      <c r="I2" s="1">
        <v>9.5579294323520205</v>
      </c>
      <c r="J2" s="1">
        <v>0.10462517086756901</v>
      </c>
      <c r="K2">
        <v>0</v>
      </c>
      <c r="L2" s="1">
        <v>5.0707884688555599E-6</v>
      </c>
      <c r="M2" s="1">
        <v>4.60334802602786E-4</v>
      </c>
      <c r="N2" s="1">
        <v>2.30167401301393E-4</v>
      </c>
      <c r="O2" s="1">
        <v>0.110154373818646</v>
      </c>
      <c r="Q2">
        <v>0</v>
      </c>
      <c r="R2" s="1">
        <v>0.40201005025125602</v>
      </c>
      <c r="S2" s="1">
        <v>9.5685138483117296</v>
      </c>
      <c r="T2" s="1">
        <v>0.104509437500207</v>
      </c>
      <c r="U2">
        <v>0</v>
      </c>
      <c r="V2" s="1">
        <v>5.0042054624693799E-6</v>
      </c>
      <c r="W2" s="1">
        <v>4.5682960255821699E-4</v>
      </c>
      <c r="X2" s="1">
        <v>2.2841480127910901E-4</v>
      </c>
      <c r="Y2" s="1">
        <v>0.109542073211744</v>
      </c>
      <c r="AA2" s="1">
        <v>-0.40201005025125602</v>
      </c>
      <c r="AB2" s="1">
        <v>0.40201005025125602</v>
      </c>
      <c r="AC2" s="1">
        <v>9.4607416938400206</v>
      </c>
      <c r="AD2" s="1">
        <v>0.105699958033006</v>
      </c>
      <c r="AE2">
        <v>0</v>
      </c>
      <c r="AF2" s="1">
        <v>5.3812181612655799E-6</v>
      </c>
      <c r="AG2" s="1">
        <v>4.5682960255821699E-4</v>
      </c>
      <c r="AH2" s="1">
        <v>2.2841480127910901E-4</v>
      </c>
      <c r="AI2" s="1">
        <v>0.117794882366569</v>
      </c>
      <c r="AK2" s="1">
        <v>1.00502512562813E-2</v>
      </c>
      <c r="AL2" s="1">
        <v>0.40201005025125602</v>
      </c>
      <c r="AM2" s="1">
        <v>9.5685027798445201</v>
      </c>
      <c r="AN2" s="1">
        <v>0.104509558392609</v>
      </c>
      <c r="AO2">
        <v>0</v>
      </c>
      <c r="AP2" s="1">
        <v>5.0043055196680201E-6</v>
      </c>
      <c r="AQ2" s="1">
        <v>4.5683074262138298E-4</v>
      </c>
      <c r="AR2" s="1">
        <v>2.2841537131069201E-4</v>
      </c>
      <c r="AS2" s="1">
        <v>0.109543990086343</v>
      </c>
      <c r="AU2" s="1">
        <v>-1.00502512562813E-2</v>
      </c>
      <c r="AV2">
        <v>0</v>
      </c>
      <c r="AW2" s="1">
        <v>9.5006474434125199</v>
      </c>
      <c r="AX2" s="1">
        <v>0.105255984495391</v>
      </c>
      <c r="AY2">
        <v>0</v>
      </c>
      <c r="AZ2" s="1">
        <v>5.9223600329394402E-9</v>
      </c>
      <c r="BA2" s="1">
        <v>4.56829602558261E-4</v>
      </c>
      <c r="BB2" s="1">
        <v>2.2841480127912999E-4</v>
      </c>
      <c r="BC2" s="1">
        <v>1.29640479628581E-4</v>
      </c>
    </row>
    <row r="3" spans="1:55" x14ac:dyDescent="0.25">
      <c r="G3" s="1">
        <v>-0.25131298100768501</v>
      </c>
      <c r="H3" s="1">
        <v>0.40155322064869797</v>
      </c>
      <c r="I3" s="1">
        <v>9.5574662179162804</v>
      </c>
      <c r="J3" s="1">
        <v>0.104630241656038</v>
      </c>
      <c r="K3" s="1">
        <v>4.60334802602786E-4</v>
      </c>
      <c r="L3" s="1">
        <v>5.0707884688555599E-6</v>
      </c>
      <c r="M3" s="1">
        <v>4.6035591944694899E-4</v>
      </c>
      <c r="N3" s="1">
        <v>6.9051276232625898E-4</v>
      </c>
      <c r="O3" s="1">
        <v>0.110149320961396</v>
      </c>
      <c r="Q3">
        <v>0</v>
      </c>
      <c r="R3" s="1">
        <v>0.40155322064869797</v>
      </c>
      <c r="S3" s="1">
        <v>9.5680557029254505</v>
      </c>
      <c r="T3" s="1">
        <v>0.104514441705669</v>
      </c>
      <c r="U3" s="1">
        <v>4.5682960255821699E-4</v>
      </c>
      <c r="V3" s="1">
        <v>5.0042054624693799E-6</v>
      </c>
      <c r="W3" s="1">
        <v>4.5682960255832801E-4</v>
      </c>
      <c r="X3" s="1">
        <v>6.8524440383738205E-4</v>
      </c>
      <c r="Y3" s="1">
        <v>0.10954207321171799</v>
      </c>
      <c r="AA3" s="1">
        <v>-0.40201005025125602</v>
      </c>
      <c r="AB3" s="1">
        <v>0.40155322064869797</v>
      </c>
      <c r="AC3" s="1">
        <v>9.4602600690197303</v>
      </c>
      <c r="AD3" s="1">
        <v>0.105705339251167</v>
      </c>
      <c r="AE3" s="1">
        <v>4.5682960255821699E-4</v>
      </c>
      <c r="AF3" s="1">
        <v>5.3812181612655799E-6</v>
      </c>
      <c r="AG3" s="1">
        <v>4.5682960255832801E-4</v>
      </c>
      <c r="AH3" s="1">
        <v>6.8524440383738205E-4</v>
      </c>
      <c r="AI3" s="1">
        <v>0.11779488236654</v>
      </c>
      <c r="AK3" s="1">
        <v>1.00512718592921E-2</v>
      </c>
      <c r="AL3" s="1">
        <v>0.40155322064869797</v>
      </c>
      <c r="AM3" s="1">
        <v>9.5680446263581604</v>
      </c>
      <c r="AN3" s="1">
        <v>0.10451456269812801</v>
      </c>
      <c r="AO3" s="1">
        <v>4.5683074262138298E-4</v>
      </c>
      <c r="AP3" s="1">
        <v>5.0043055196680201E-6</v>
      </c>
      <c r="AQ3" s="1">
        <v>4.5683074882770999E-4</v>
      </c>
      <c r="AR3" s="1">
        <v>6.8524611703523895E-4</v>
      </c>
      <c r="AS3" s="1">
        <v>0.10954398859812001</v>
      </c>
      <c r="AU3" s="1">
        <v>-1.05070808588396E-2</v>
      </c>
      <c r="AV3">
        <v>0</v>
      </c>
      <c r="AW3" s="1">
        <v>9.5006469088467007</v>
      </c>
      <c r="AX3" s="1">
        <v>0.10525599041775099</v>
      </c>
      <c r="AY3" s="1">
        <v>4.56829602558261E-4</v>
      </c>
      <c r="AZ3" s="1">
        <v>5.9223600190616599E-9</v>
      </c>
      <c r="BA3" s="1">
        <v>4.56829602558261E-4</v>
      </c>
      <c r="BB3" s="1">
        <v>6.8524440383739105E-4</v>
      </c>
      <c r="BC3" s="1">
        <v>1.2964047932479699E-4</v>
      </c>
    </row>
    <row r="4" spans="1:55" x14ac:dyDescent="0.25">
      <c r="G4" s="1">
        <v>-0.251369851798046</v>
      </c>
      <c r="H4" s="1">
        <v>0.40109639104613998</v>
      </c>
      <c r="I4" s="1">
        <v>9.5570030483766892</v>
      </c>
      <c r="J4" s="1">
        <v>0.10463531244450699</v>
      </c>
      <c r="K4" s="1">
        <v>9.2069072204973505E-4</v>
      </c>
      <c r="L4" s="1">
        <v>5.0710285307287204E-6</v>
      </c>
      <c r="M4" s="1">
        <v>4.6037722959648699E-4</v>
      </c>
      <c r="N4" s="1">
        <v>1.1508793368479799E-3</v>
      </c>
      <c r="O4" s="1">
        <v>0.110149436780705</v>
      </c>
      <c r="Q4">
        <v>0</v>
      </c>
      <c r="R4" s="1">
        <v>0.40109639104613998</v>
      </c>
      <c r="S4" s="1">
        <v>9.5675976014095401</v>
      </c>
      <c r="T4" s="1">
        <v>0.10451944591113201</v>
      </c>
      <c r="U4" s="1">
        <v>9.1365920511654499E-4</v>
      </c>
      <c r="V4" s="1">
        <v>5.0042054624416201E-6</v>
      </c>
      <c r="W4" s="1">
        <v>4.5682960255821699E-4</v>
      </c>
      <c r="X4" s="1">
        <v>1.1420740063956499E-3</v>
      </c>
      <c r="Y4" s="1">
        <v>0.109542073211137</v>
      </c>
      <c r="AA4" s="1">
        <v>-0.40201005025125602</v>
      </c>
      <c r="AB4" s="1">
        <v>0.40109639104613998</v>
      </c>
      <c r="AC4" s="1">
        <v>9.4597784932337703</v>
      </c>
      <c r="AD4" s="1">
        <v>0.105710720469328</v>
      </c>
      <c r="AE4" s="1">
        <v>9.1365920511654499E-4</v>
      </c>
      <c r="AF4" s="1">
        <v>5.3812181612655799E-6</v>
      </c>
      <c r="AG4" s="1">
        <v>4.5682960255821699E-4</v>
      </c>
      <c r="AH4" s="1">
        <v>1.1420740063956499E-3</v>
      </c>
      <c r="AI4" s="1">
        <v>0.117794882366569</v>
      </c>
      <c r="AK4" s="1">
        <v>1.0052295236488601E-2</v>
      </c>
      <c r="AL4" s="1">
        <v>0.40109639104613998</v>
      </c>
      <c r="AM4" s="1">
        <v>9.5675865167437699</v>
      </c>
      <c r="AN4" s="1">
        <v>0.10451956700364801</v>
      </c>
      <c r="AO4" s="1">
        <v>9.1366149144909297E-4</v>
      </c>
      <c r="AP4" s="1">
        <v>5.0043056056131599E-6</v>
      </c>
      <c r="AQ4" s="1">
        <v>4.5683075508732202E-4</v>
      </c>
      <c r="AR4" s="1">
        <v>1.1420768689927501E-3</v>
      </c>
      <c r="AS4" s="1">
        <v>0.10954398897845601</v>
      </c>
      <c r="AU4" s="1">
        <v>-1.0963910461397899E-2</v>
      </c>
      <c r="AV4">
        <v>0</v>
      </c>
      <c r="AW4" s="1">
        <v>9.5006463742809402</v>
      </c>
      <c r="AX4" s="1">
        <v>0.105255996340111</v>
      </c>
      <c r="AY4" s="1">
        <v>9.1365920511652201E-4</v>
      </c>
      <c r="AZ4" s="1">
        <v>5.9223600190616599E-9</v>
      </c>
      <c r="BA4" s="1">
        <v>4.56829602558261E-4</v>
      </c>
      <c r="BB4" s="1">
        <v>1.1420740063956499E-3</v>
      </c>
      <c r="BC4" s="1">
        <v>1.2964047932479699E-4</v>
      </c>
    </row>
    <row r="5" spans="1:55" x14ac:dyDescent="0.25">
      <c r="G5" s="1">
        <v>-0.25142689483230402</v>
      </c>
      <c r="H5" s="1">
        <v>0.40063956144358098</v>
      </c>
      <c r="I5" s="1">
        <v>9.5565399018025108</v>
      </c>
      <c r="J5" s="1">
        <v>0.104640383473038</v>
      </c>
      <c r="K5" s="1">
        <v>1.3810679516462201E-3</v>
      </c>
      <c r="L5" s="1">
        <v>5.0712700759014701E-6</v>
      </c>
      <c r="M5" s="1">
        <v>4.60398735460912E-4</v>
      </c>
      <c r="N5" s="1">
        <v>1.61126731937668E-3</v>
      </c>
      <c r="O5" s="1">
        <v>0.110149537982588</v>
      </c>
      <c r="Q5">
        <v>0</v>
      </c>
      <c r="R5" s="1">
        <v>0.40063956144358098</v>
      </c>
      <c r="S5" s="1">
        <v>9.56713954375771</v>
      </c>
      <c r="T5" s="1">
        <v>0.104524450116594</v>
      </c>
      <c r="U5" s="1">
        <v>1.37048880767476E-3</v>
      </c>
      <c r="V5" s="1">
        <v>5.0042054624832602E-6</v>
      </c>
      <c r="W5" s="1">
        <v>4.5682960255827298E-4</v>
      </c>
      <c r="X5" s="1">
        <v>1.5989036089538999E-3</v>
      </c>
      <c r="Y5" s="1">
        <v>0.109542073212035</v>
      </c>
      <c r="AA5" s="1">
        <v>-0.40201005025125602</v>
      </c>
      <c r="AB5" s="1">
        <v>0.40063956144358098</v>
      </c>
      <c r="AC5" s="1">
        <v>9.45929696647468</v>
      </c>
      <c r="AD5" s="1">
        <v>0.10571610168749</v>
      </c>
      <c r="AE5" s="1">
        <v>1.37048880767476E-3</v>
      </c>
      <c r="AF5" s="1">
        <v>5.3812181612933296E-6</v>
      </c>
      <c r="AG5" s="1">
        <v>4.5682960255827298E-4</v>
      </c>
      <c r="AH5" s="1">
        <v>1.5989036089538999E-3</v>
      </c>
      <c r="AI5" s="1">
        <v>0.117794882367162</v>
      </c>
      <c r="AK5" s="1">
        <v>1.0053321404191301E-2</v>
      </c>
      <c r="AL5" s="1">
        <v>0.40063956144358098</v>
      </c>
      <c r="AM5" s="1">
        <v>9.5671284509871803</v>
      </c>
      <c r="AN5" s="1">
        <v>0.10452457130925399</v>
      </c>
      <c r="AO5" s="1">
        <v>1.37049224653642E-3</v>
      </c>
      <c r="AP5" s="1">
        <v>5.0043056920301404E-6</v>
      </c>
      <c r="AQ5" s="1">
        <v>4.5683076140122498E-4</v>
      </c>
      <c r="AR5" s="1">
        <v>1.59890762723703E-3</v>
      </c>
      <c r="AS5" s="1">
        <v>0.1095439893561</v>
      </c>
      <c r="AU5" s="1">
        <v>-1.14207400639561E-2</v>
      </c>
      <c r="AV5">
        <v>0</v>
      </c>
      <c r="AW5" s="1">
        <v>9.50064583971524</v>
      </c>
      <c r="AX5" s="1">
        <v>0.105256002262471</v>
      </c>
      <c r="AY5" s="1">
        <v>1.3704888076747799E-3</v>
      </c>
      <c r="AZ5" s="1">
        <v>5.9223600051838704E-9</v>
      </c>
      <c r="BA5" s="1">
        <v>4.56829602558261E-4</v>
      </c>
      <c r="BB5" s="1">
        <v>1.5989036089539099E-3</v>
      </c>
      <c r="BC5" s="1">
        <v>1.29640479021012E-4</v>
      </c>
    </row>
    <row r="6" spans="1:55" x14ac:dyDescent="0.25">
      <c r="G6" s="1">
        <v>-0.25148411117472902</v>
      </c>
      <c r="H6" s="1">
        <v>0.40018273184102299</v>
      </c>
      <c r="I6" s="1">
        <v>9.5560767780581308</v>
      </c>
      <c r="J6" s="1">
        <v>0.104645454743114</v>
      </c>
      <c r="K6" s="1">
        <v>1.84146668710713E-3</v>
      </c>
      <c r="L6" s="1">
        <v>5.0715131186263004E-6</v>
      </c>
      <c r="M6" s="1">
        <v>4.6042043948703098E-4</v>
      </c>
      <c r="N6" s="1">
        <v>2.0716769068506499E-3</v>
      </c>
      <c r="O6" s="1">
        <v>0.11014962429314699</v>
      </c>
      <c r="Q6">
        <v>0</v>
      </c>
      <c r="R6" s="1">
        <v>0.40018273184102299</v>
      </c>
      <c r="S6" s="1">
        <v>9.5666815299636507</v>
      </c>
      <c r="T6" s="1">
        <v>0.104529454322057</v>
      </c>
      <c r="U6" s="1">
        <v>1.8273184102330399E-3</v>
      </c>
      <c r="V6" s="1">
        <v>5.0042054624693799E-6</v>
      </c>
      <c r="W6" s="1">
        <v>4.5682960255821699E-4</v>
      </c>
      <c r="X6" s="1">
        <v>2.0557332115121499E-3</v>
      </c>
      <c r="Y6" s="1">
        <v>0.109542073211744</v>
      </c>
      <c r="AA6" s="1">
        <v>-0.40201005025125602</v>
      </c>
      <c r="AB6" s="1">
        <v>0.40018273184102299</v>
      </c>
      <c r="AC6" s="1">
        <v>9.4588154887349596</v>
      </c>
      <c r="AD6" s="1">
        <v>0.105721482905651</v>
      </c>
      <c r="AE6" s="1">
        <v>1.8273184102330399E-3</v>
      </c>
      <c r="AF6" s="1">
        <v>5.3812181612655799E-6</v>
      </c>
      <c r="AG6" s="1">
        <v>4.5682960255821699E-4</v>
      </c>
      <c r="AH6" s="1">
        <v>2.0557332115121499E-3</v>
      </c>
      <c r="AI6" s="1">
        <v>0.117794882366569</v>
      </c>
      <c r="AK6" s="1">
        <v>1.0054350378861999E-2</v>
      </c>
      <c r="AL6" s="1">
        <v>0.40018273184102299</v>
      </c>
      <c r="AM6" s="1">
        <v>9.5666704290820803</v>
      </c>
      <c r="AN6" s="1">
        <v>0.104529575614946</v>
      </c>
      <c r="AO6" s="1">
        <v>1.82732300793764E-3</v>
      </c>
      <c r="AP6" s="1">
        <v>5.0043057789467297E-6</v>
      </c>
      <c r="AQ6" s="1">
        <v>4.5683076776976701E-4</v>
      </c>
      <c r="AR6" s="1">
        <v>2.0557383918225198E-3</v>
      </c>
      <c r="AS6" s="1">
        <v>0.109543989731579</v>
      </c>
      <c r="AU6" s="1">
        <v>-1.18775696665144E-2</v>
      </c>
      <c r="AV6">
        <v>0</v>
      </c>
      <c r="AW6" s="1">
        <v>9.5006453051496091</v>
      </c>
      <c r="AX6" s="1">
        <v>0.105256008184831</v>
      </c>
      <c r="AY6" s="1">
        <v>1.8273184102330399E-3</v>
      </c>
      <c r="AZ6" s="1">
        <v>5.9223600329394402E-9</v>
      </c>
      <c r="BA6" s="1">
        <v>4.56829602558259E-4</v>
      </c>
      <c r="BB6" s="1">
        <v>2.0557332115121699E-3</v>
      </c>
      <c r="BC6" s="1">
        <v>1.2964047962858201E-4</v>
      </c>
    </row>
    <row r="7" spans="1:55" x14ac:dyDescent="0.25">
      <c r="G7" s="1">
        <v>-0.25154150189979801</v>
      </c>
      <c r="H7" s="1">
        <v>0.39972590223846499</v>
      </c>
      <c r="I7" s="1">
        <v>9.55561367700669</v>
      </c>
      <c r="J7" s="1">
        <v>0.104650526256232</v>
      </c>
      <c r="K7" s="1">
        <v>2.3018871265941699E-3</v>
      </c>
      <c r="L7" s="1">
        <v>5.0717576733083602E-6</v>
      </c>
      <c r="M7" s="1">
        <v>4.6044234416091502E-4</v>
      </c>
      <c r="N7" s="1">
        <v>2.5321082986746201E-3</v>
      </c>
      <c r="O7" s="1">
        <v>0.110149695432502</v>
      </c>
      <c r="Q7">
        <v>0</v>
      </c>
      <c r="R7" s="1">
        <v>0.39972590223846499</v>
      </c>
      <c r="S7" s="1">
        <v>9.5662235600210508</v>
      </c>
      <c r="T7" s="1">
        <v>0.104534458527519</v>
      </c>
      <c r="U7" s="1">
        <v>2.28414801279125E-3</v>
      </c>
      <c r="V7" s="1">
        <v>5.0042054624554903E-6</v>
      </c>
      <c r="W7" s="1">
        <v>4.5682960255827298E-4</v>
      </c>
      <c r="X7" s="1">
        <v>2.51256281407039E-3</v>
      </c>
      <c r="Y7" s="1">
        <v>0.109542073211427</v>
      </c>
      <c r="AA7" s="1">
        <v>-0.40201005025125602</v>
      </c>
      <c r="AB7" s="1">
        <v>0.39972590223846499</v>
      </c>
      <c r="AC7" s="1">
        <v>9.4583340600071306</v>
      </c>
      <c r="AD7" s="1">
        <v>0.10572686412381201</v>
      </c>
      <c r="AE7" s="1">
        <v>2.28414801279125E-3</v>
      </c>
      <c r="AF7" s="1">
        <v>5.3812181612655799E-6</v>
      </c>
      <c r="AG7" s="1">
        <v>4.5682960255827298E-4</v>
      </c>
      <c r="AH7" s="1">
        <v>2.51256281407039E-3</v>
      </c>
      <c r="AI7" s="1">
        <v>0.117794882366554</v>
      </c>
      <c r="AK7" s="1">
        <v>1.00553821771058E-2</v>
      </c>
      <c r="AL7" s="1">
        <v>0.39972590223846499</v>
      </c>
      <c r="AM7" s="1">
        <v>9.5662124510220892</v>
      </c>
      <c r="AN7" s="1">
        <v>0.104534579920725</v>
      </c>
      <c r="AO7" s="1">
        <v>2.2841537757074099E-3</v>
      </c>
      <c r="AP7" s="1">
        <v>5.0043058664184203E-6</v>
      </c>
      <c r="AQ7" s="1">
        <v>4.56830774193808E-4</v>
      </c>
      <c r="AR7" s="1">
        <v>2.5125691628043101E-3</v>
      </c>
      <c r="AS7" s="1">
        <v>0.109543990105902</v>
      </c>
      <c r="AU7" s="1">
        <v>-1.23343992690726E-2</v>
      </c>
      <c r="AV7">
        <v>0</v>
      </c>
      <c r="AW7" s="1">
        <v>9.5006447705840298</v>
      </c>
      <c r="AX7" s="1">
        <v>0.105256014107191</v>
      </c>
      <c r="AY7" s="1">
        <v>2.2841480127912999E-3</v>
      </c>
      <c r="AZ7" s="1">
        <v>5.9223600329394402E-9</v>
      </c>
      <c r="BA7" s="1">
        <v>4.5682960255826301E-4</v>
      </c>
      <c r="BB7" s="1">
        <v>2.5125628140704299E-3</v>
      </c>
      <c r="BC7" s="1">
        <v>1.29640479628581E-4</v>
      </c>
    </row>
    <row r="8" spans="1:55" x14ac:dyDescent="0.25">
      <c r="G8" s="1">
        <v>-0.25159906809233201</v>
      </c>
      <c r="H8" s="1">
        <v>0.399269072635907</v>
      </c>
      <c r="I8" s="1">
        <v>9.5551505985100906</v>
      </c>
      <c r="J8" s="1">
        <v>0.104655598013905</v>
      </c>
      <c r="K8" s="1">
        <v>2.7623294707550799E-3</v>
      </c>
      <c r="L8" s="1">
        <v>5.0720037545470797E-6</v>
      </c>
      <c r="M8" s="1">
        <v>4.6046445200769999E-4</v>
      </c>
      <c r="N8" s="1">
        <v>2.99256169675893E-3</v>
      </c>
      <c r="O8" s="1">
        <v>0.110149751115733</v>
      </c>
      <c r="Q8">
        <v>0</v>
      </c>
      <c r="R8" s="1">
        <v>0.399269072635907</v>
      </c>
      <c r="S8" s="1">
        <v>9.5657656339236503</v>
      </c>
      <c r="T8" s="1">
        <v>0.10453946273298199</v>
      </c>
      <c r="U8" s="1">
        <v>2.7409776153495299E-3</v>
      </c>
      <c r="V8" s="1">
        <v>5.0042054624832602E-6</v>
      </c>
      <c r="W8" s="1">
        <v>4.5682960255827298E-4</v>
      </c>
      <c r="X8" s="1">
        <v>2.9693924166286599E-3</v>
      </c>
      <c r="Y8" s="1">
        <v>0.109542073212035</v>
      </c>
      <c r="AA8" s="1">
        <v>-0.40201005025125602</v>
      </c>
      <c r="AB8" s="1">
        <v>0.399269072635907</v>
      </c>
      <c r="AC8" s="1">
        <v>9.4578526802837199</v>
      </c>
      <c r="AD8" s="1">
        <v>0.10573224534197299</v>
      </c>
      <c r="AE8" s="1">
        <v>2.7409776153495299E-3</v>
      </c>
      <c r="AF8" s="1">
        <v>5.3812181612794603E-6</v>
      </c>
      <c r="AG8" s="1">
        <v>4.5682960255827298E-4</v>
      </c>
      <c r="AH8" s="1">
        <v>2.9693924166286599E-3</v>
      </c>
      <c r="AI8" s="1">
        <v>0.11779488236685801</v>
      </c>
      <c r="AK8" s="1">
        <v>1.00564168156728E-2</v>
      </c>
      <c r="AL8" s="1">
        <v>0.399269072635907</v>
      </c>
      <c r="AM8" s="1">
        <v>9.5657545168008795</v>
      </c>
      <c r="AN8" s="1">
        <v>0.104539584226591</v>
      </c>
      <c r="AO8" s="1">
        <v>2.7409845499012202E-3</v>
      </c>
      <c r="AP8" s="1">
        <v>5.0043059543619701E-6</v>
      </c>
      <c r="AQ8" s="1">
        <v>4.5683078067382601E-4</v>
      </c>
      <c r="AR8" s="1">
        <v>2.9693999402381301E-3</v>
      </c>
      <c r="AS8" s="1">
        <v>0.10954399047713</v>
      </c>
      <c r="AU8" s="1">
        <v>-1.2791228871630899E-2</v>
      </c>
      <c r="AV8">
        <v>0</v>
      </c>
      <c r="AW8" s="1">
        <v>9.5006442360185108</v>
      </c>
      <c r="AX8" s="1">
        <v>0.10525602002955101</v>
      </c>
      <c r="AY8" s="1">
        <v>2.7409776153495698E-3</v>
      </c>
      <c r="AZ8" s="1">
        <v>5.9223600051838704E-9</v>
      </c>
      <c r="BA8" s="1">
        <v>4.56829602558259E-4</v>
      </c>
      <c r="BB8" s="1">
        <v>2.9693924166286898E-3</v>
      </c>
      <c r="BC8" s="1">
        <v>1.29640479021013E-4</v>
      </c>
    </row>
    <row r="9" spans="1:55" x14ac:dyDescent="0.25">
      <c r="G9" s="1">
        <v>-0.25165681084762798</v>
      </c>
      <c r="H9" s="1">
        <v>0.398812243033348</v>
      </c>
      <c r="I9" s="1">
        <v>9.5546875424289208</v>
      </c>
      <c r="J9" s="1">
        <v>0.10466067001766</v>
      </c>
      <c r="K9" s="1">
        <v>3.2227939227627801E-3</v>
      </c>
      <c r="L9" s="1">
        <v>5.0722513770667901E-6</v>
      </c>
      <c r="M9" s="1">
        <v>4.6048676559296302E-4</v>
      </c>
      <c r="N9" s="1">
        <v>3.4530373055592601E-3</v>
      </c>
      <c r="O9" s="1">
        <v>0.110149791051055</v>
      </c>
      <c r="Q9">
        <v>0</v>
      </c>
      <c r="R9" s="1">
        <v>0.398812243033348</v>
      </c>
      <c r="S9" s="1">
        <v>9.5653077516651308</v>
      </c>
      <c r="T9" s="1">
        <v>0.10454446693844401</v>
      </c>
      <c r="U9" s="1">
        <v>3.1978072179077999E-3</v>
      </c>
      <c r="V9" s="1">
        <v>5.0042054624554903E-6</v>
      </c>
      <c r="W9" s="1">
        <v>4.5682960255827298E-4</v>
      </c>
      <c r="X9" s="1">
        <v>3.4262220191869398E-3</v>
      </c>
      <c r="Y9" s="1">
        <v>0.109542073211427</v>
      </c>
      <c r="AA9" s="1">
        <v>-0.40201005025125602</v>
      </c>
      <c r="AB9" s="1">
        <v>0.398812243033348</v>
      </c>
      <c r="AC9" s="1">
        <v>9.4573713495572207</v>
      </c>
      <c r="AD9" s="1">
        <v>0.105737626560135</v>
      </c>
      <c r="AE9" s="1">
        <v>3.1978072179077999E-3</v>
      </c>
      <c r="AF9" s="1">
        <v>5.3812181612794603E-6</v>
      </c>
      <c r="AG9" s="1">
        <v>4.5682960255827298E-4</v>
      </c>
      <c r="AH9" s="1">
        <v>3.4262220191869398E-3</v>
      </c>
      <c r="AI9" s="1">
        <v>0.11779488236685801</v>
      </c>
      <c r="AK9" s="1">
        <v>1.00574543114596E-2</v>
      </c>
      <c r="AL9" s="1">
        <v>0.398812243033348</v>
      </c>
      <c r="AM9" s="1">
        <v>9.5652966264121204</v>
      </c>
      <c r="AN9" s="1">
        <v>0.104544588532545</v>
      </c>
      <c r="AO9" s="1">
        <v>3.1978153305750401E-3</v>
      </c>
      <c r="AP9" s="1">
        <v>5.0043060428606204E-6</v>
      </c>
      <c r="AQ9" s="1">
        <v>4.56830787210531E-4</v>
      </c>
      <c r="AR9" s="1">
        <v>3.4262307241803101E-3</v>
      </c>
      <c r="AS9" s="1">
        <v>0.109543990846916</v>
      </c>
      <c r="AU9" s="1">
        <v>-1.32480584741892E-2</v>
      </c>
      <c r="AV9">
        <v>0</v>
      </c>
      <c r="AW9" s="1">
        <v>9.5006437014530505</v>
      </c>
      <c r="AX9" s="1">
        <v>0.105256025951911</v>
      </c>
      <c r="AY9" s="1">
        <v>3.1978072179078198E-3</v>
      </c>
      <c r="AZ9" s="1">
        <v>5.9223600329394402E-9</v>
      </c>
      <c r="BA9" s="1">
        <v>4.5682960255826301E-4</v>
      </c>
      <c r="BB9" s="1">
        <v>3.4262220191869602E-3</v>
      </c>
      <c r="BC9" s="1">
        <v>1.29640479628581E-4</v>
      </c>
    </row>
    <row r="10" spans="1:55" x14ac:dyDescent="0.25">
      <c r="G10" s="1">
        <v>-0.25171473127159699</v>
      </c>
      <c r="H10" s="1">
        <v>0.39835541343079001</v>
      </c>
      <c r="I10" s="1">
        <v>9.5542245086225002</v>
      </c>
      <c r="J10" s="1">
        <v>0.10466574226903699</v>
      </c>
      <c r="K10" s="1">
        <v>3.6832806883557402E-3</v>
      </c>
      <c r="L10" s="1">
        <v>5.0725005559942902E-6</v>
      </c>
      <c r="M10" s="1">
        <v>4.6050928752315899E-4</v>
      </c>
      <c r="N10" s="1">
        <v>3.9135353321173199E-3</v>
      </c>
      <c r="O10" s="1">
        <v>0.110149814945742</v>
      </c>
      <c r="Q10">
        <v>0</v>
      </c>
      <c r="R10" s="1">
        <v>0.39835541343079001</v>
      </c>
      <c r="S10" s="1">
        <v>9.5648499132392004</v>
      </c>
      <c r="T10" s="1">
        <v>0.104549471143907</v>
      </c>
      <c r="U10" s="1">
        <v>3.6546368204660698E-3</v>
      </c>
      <c r="V10" s="1">
        <v>5.0042054624554903E-6</v>
      </c>
      <c r="W10" s="1">
        <v>4.5682960255821699E-4</v>
      </c>
      <c r="X10" s="1">
        <v>3.8830516217451799E-3</v>
      </c>
      <c r="Y10" s="1">
        <v>0.10954207321143999</v>
      </c>
      <c r="AA10" s="1">
        <v>-0.40201005025125602</v>
      </c>
      <c r="AB10" s="1">
        <v>0.39835541343079001</v>
      </c>
      <c r="AC10" s="1">
        <v>9.4568900678201704</v>
      </c>
      <c r="AD10" s="1">
        <v>0.105743007778296</v>
      </c>
      <c r="AE10" s="1">
        <v>3.6546368204660698E-3</v>
      </c>
      <c r="AF10" s="1">
        <v>5.3812181612655799E-6</v>
      </c>
      <c r="AG10" s="1">
        <v>4.5682960255821699E-4</v>
      </c>
      <c r="AH10" s="1">
        <v>3.8830516217451799E-3</v>
      </c>
      <c r="AI10" s="1">
        <v>0.117794882366569</v>
      </c>
      <c r="AK10" s="1">
        <v>1.0058494681511E-2</v>
      </c>
      <c r="AL10" s="1">
        <v>0.39835541343079001</v>
      </c>
      <c r="AM10" s="1">
        <v>9.5648387798494507</v>
      </c>
      <c r="AN10" s="1">
        <v>0.104549592838588</v>
      </c>
      <c r="AO10" s="1">
        <v>3.65464611778557E-3</v>
      </c>
      <c r="AP10" s="1">
        <v>5.0043061318727497E-6</v>
      </c>
      <c r="AQ10" s="1">
        <v>4.5683079380453201E-4</v>
      </c>
      <c r="AR10" s="1">
        <v>3.8830615146878398E-3</v>
      </c>
      <c r="AS10" s="1">
        <v>0.109543991214204</v>
      </c>
      <c r="AU10" s="1">
        <v>-1.37048880767474E-2</v>
      </c>
      <c r="AV10">
        <v>0</v>
      </c>
      <c r="AW10" s="1">
        <v>9.5006431668876505</v>
      </c>
      <c r="AX10" s="1">
        <v>0.105256031874271</v>
      </c>
      <c r="AY10" s="1">
        <v>3.6546368204660902E-3</v>
      </c>
      <c r="AZ10" s="1">
        <v>5.9223600190616599E-9</v>
      </c>
      <c r="BA10" s="1">
        <v>4.56829602558259E-4</v>
      </c>
      <c r="BB10" s="1">
        <v>3.8830516217452202E-3</v>
      </c>
      <c r="BC10" s="1">
        <v>1.2964047932479699E-4</v>
      </c>
    </row>
    <row r="11" spans="1:55" x14ac:dyDescent="0.25">
      <c r="G11" s="1">
        <v>-0.25177283048089899</v>
      </c>
      <c r="H11" s="1">
        <v>0.39789858382823201</v>
      </c>
      <c r="I11" s="1">
        <v>9.5537614969488107</v>
      </c>
      <c r="J11" s="1">
        <v>0.104670814769593</v>
      </c>
      <c r="K11" s="1">
        <v>4.1437899758789004E-3</v>
      </c>
      <c r="L11" s="1">
        <v>5.0714744561086702E-6</v>
      </c>
      <c r="M11" s="1">
        <v>4.6053202044672102E-4</v>
      </c>
      <c r="N11" s="1">
        <v>4.3740559861022597E-3</v>
      </c>
      <c r="O11" s="1">
        <v>0.110122096943349</v>
      </c>
      <c r="Q11">
        <v>0</v>
      </c>
      <c r="R11" s="1">
        <v>0.39789858382823201</v>
      </c>
      <c r="S11" s="1">
        <v>9.5643921186395406</v>
      </c>
      <c r="T11" s="1">
        <v>0.104554475349369</v>
      </c>
      <c r="U11" s="1">
        <v>4.1114664230242903E-3</v>
      </c>
      <c r="V11" s="1">
        <v>5.0042054624832602E-6</v>
      </c>
      <c r="W11" s="1">
        <v>4.5682960255821699E-4</v>
      </c>
      <c r="X11" s="1">
        <v>4.3398812243033999E-3</v>
      </c>
      <c r="Y11" s="1">
        <v>0.10954207321204799</v>
      </c>
      <c r="AA11" s="1">
        <v>-0.40201005025125602</v>
      </c>
      <c r="AB11" s="1">
        <v>0.39789858382823201</v>
      </c>
      <c r="AC11" s="1">
        <v>9.4564088350650906</v>
      </c>
      <c r="AD11" s="1">
        <v>0.105748388996457</v>
      </c>
      <c r="AE11" s="1">
        <v>4.1114664230242903E-3</v>
      </c>
      <c r="AF11" s="1">
        <v>5.3812181612794603E-6</v>
      </c>
      <c r="AG11" s="1">
        <v>4.5682960255821699E-4</v>
      </c>
      <c r="AH11" s="1">
        <v>4.3398812243033999E-3</v>
      </c>
      <c r="AI11" s="1">
        <v>0.11779488236687199</v>
      </c>
      <c r="AK11" s="1">
        <v>1.0059537943021699E-2</v>
      </c>
      <c r="AL11" s="1">
        <v>0.39789858382823201</v>
      </c>
      <c r="AM11" s="1">
        <v>9.5643809771065502</v>
      </c>
      <c r="AN11" s="1">
        <v>0.10455459714472</v>
      </c>
      <c r="AO11" s="1">
        <v>4.1114769115900996E-3</v>
      </c>
      <c r="AP11" s="1">
        <v>5.0043062214399897E-6</v>
      </c>
      <c r="AQ11" s="1">
        <v>4.5683080045661302E-4</v>
      </c>
      <c r="AR11" s="1">
        <v>4.3398923118184102E-3</v>
      </c>
      <c r="AS11" s="1">
        <v>0.109543991579716</v>
      </c>
      <c r="AU11" s="1">
        <v>-1.4161717679305699E-2</v>
      </c>
      <c r="AV11">
        <v>0</v>
      </c>
      <c r="AW11" s="1">
        <v>9.5006426323223199</v>
      </c>
      <c r="AX11" s="1">
        <v>0.10525603779663099</v>
      </c>
      <c r="AY11" s="1">
        <v>4.1114664230243502E-3</v>
      </c>
      <c r="AZ11" s="1">
        <v>5.9223600190616599E-9</v>
      </c>
      <c r="BA11" s="1">
        <v>4.56829602558261E-4</v>
      </c>
      <c r="BB11" s="1">
        <v>4.3398812243034797E-3</v>
      </c>
      <c r="BC11" s="1">
        <v>1.2964047932479699E-4</v>
      </c>
    </row>
    <row r="12" spans="1:55" x14ac:dyDescent="0.25">
      <c r="G12" s="1">
        <v>-0.25183110960308902</v>
      </c>
      <c r="H12" s="1">
        <v>0.39744175422567402</v>
      </c>
      <c r="I12" s="1">
        <v>9.5532986237969304</v>
      </c>
      <c r="J12" s="1">
        <v>0.104675886244049</v>
      </c>
      <c r="K12" s="1">
        <v>4.6043219963256199E-3</v>
      </c>
      <c r="L12" s="1">
        <v>5.0674277477652502E-6</v>
      </c>
      <c r="M12" s="1">
        <v>4.6055496705455602E-4</v>
      </c>
      <c r="N12" s="1">
        <v>4.8345994798528998E-3</v>
      </c>
      <c r="O12" s="1">
        <v>0.11002874431259101</v>
      </c>
      <c r="Q12">
        <v>0</v>
      </c>
      <c r="R12" s="1">
        <v>0.39744175422567402</v>
      </c>
      <c r="S12" s="1">
        <v>9.5639343678599005</v>
      </c>
      <c r="T12" s="1">
        <v>0.104559479554832</v>
      </c>
      <c r="U12" s="1">
        <v>4.5682960255825104E-3</v>
      </c>
      <c r="V12" s="1">
        <v>5.0042054624693799E-6</v>
      </c>
      <c r="W12" s="1">
        <v>4.5682960255827298E-4</v>
      </c>
      <c r="X12" s="1">
        <v>4.79671082686164E-3</v>
      </c>
      <c r="Y12" s="1">
        <v>0.109542073211731</v>
      </c>
      <c r="AA12" s="1">
        <v>-0.40201005025125602</v>
      </c>
      <c r="AB12" s="1">
        <v>0.39744175422567402</v>
      </c>
      <c r="AC12" s="1">
        <v>9.4559276512845098</v>
      </c>
      <c r="AD12" s="1">
        <v>0.105753770214619</v>
      </c>
      <c r="AE12" s="1">
        <v>4.5682960255825104E-3</v>
      </c>
      <c r="AF12" s="1">
        <v>5.3812181612655799E-6</v>
      </c>
      <c r="AG12" s="1">
        <v>4.5682960255827298E-4</v>
      </c>
      <c r="AH12" s="1">
        <v>4.79671082686164E-3</v>
      </c>
      <c r="AI12" s="1">
        <v>0.117794882366554</v>
      </c>
      <c r="AK12" s="1">
        <v>1.00605841133384E-2</v>
      </c>
      <c r="AL12" s="1">
        <v>0.39744175422567402</v>
      </c>
      <c r="AM12" s="1">
        <v>9.5639232181770506</v>
      </c>
      <c r="AN12" s="1">
        <v>0.10455960145094199</v>
      </c>
      <c r="AO12" s="1">
        <v>4.5683077120467199E-3</v>
      </c>
      <c r="AP12" s="1">
        <v>5.0043063115345898E-6</v>
      </c>
      <c r="AQ12" s="1">
        <v>4.5683080716746099E-4</v>
      </c>
      <c r="AR12" s="1">
        <v>4.7967231156304498E-3</v>
      </c>
      <c r="AS12" s="1">
        <v>0.10954399194268</v>
      </c>
      <c r="AU12" s="1">
        <v>-1.4618547281863899E-2</v>
      </c>
      <c r="AV12">
        <v>0</v>
      </c>
      <c r="AW12" s="1">
        <v>9.5006420977570407</v>
      </c>
      <c r="AX12" s="1">
        <v>0.105256043718991</v>
      </c>
      <c r="AY12" s="1">
        <v>4.5682960255826102E-3</v>
      </c>
      <c r="AZ12" s="1">
        <v>5.9223600190616599E-9</v>
      </c>
      <c r="BA12" s="1">
        <v>4.56829602558261E-4</v>
      </c>
      <c r="BB12" s="1">
        <v>4.7967108268617397E-3</v>
      </c>
      <c r="BC12" s="1">
        <v>1.2964047932479699E-4</v>
      </c>
    </row>
    <row r="13" spans="1:55" x14ac:dyDescent="0.25">
      <c r="G13" s="1">
        <v>-0.25188956977675497</v>
      </c>
      <c r="H13" s="1">
        <v>0.39698492462311502</v>
      </c>
      <c r="I13" s="1">
        <v>9.5528361647838107</v>
      </c>
      <c r="J13" s="1">
        <v>0.104680953671797</v>
      </c>
      <c r="K13" s="1">
        <v>5.0648769633801797E-3</v>
      </c>
      <c r="L13" s="1">
        <v>4.7396688884621102E-6</v>
      </c>
      <c r="M13" s="1">
        <v>4.6057813008090401E-4</v>
      </c>
      <c r="N13" s="1">
        <v>5.29516602842063E-3</v>
      </c>
      <c r="O13" s="1">
        <v>0.10290696095941899</v>
      </c>
      <c r="Q13">
        <v>0</v>
      </c>
      <c r="R13" s="1">
        <v>0.39698492462311502</v>
      </c>
      <c r="S13" s="1">
        <v>9.5634766608939703</v>
      </c>
      <c r="T13" s="1">
        <v>0.10456448376029399</v>
      </c>
      <c r="U13" s="1">
        <v>5.0251256281407799E-3</v>
      </c>
      <c r="V13" s="1">
        <v>4.6960751347024898E-6</v>
      </c>
      <c r="W13" s="1">
        <v>4.5682960255827298E-4</v>
      </c>
      <c r="X13" s="1">
        <v>5.2535404294199199E-3</v>
      </c>
      <c r="Y13" s="1">
        <v>0.102797099373998</v>
      </c>
      <c r="AA13" s="1">
        <v>-0.40201005025125602</v>
      </c>
      <c r="AB13" s="1">
        <v>0.39698492462311502</v>
      </c>
      <c r="AC13" s="1">
        <v>9.4554465164709303</v>
      </c>
      <c r="AD13" s="1">
        <v>0.10575915143278</v>
      </c>
      <c r="AE13" s="1">
        <v>5.0251256281407799E-3</v>
      </c>
      <c r="AF13" s="1">
        <v>5.16488061368114E-6</v>
      </c>
      <c r="AG13" s="1">
        <v>4.5682960255827298E-4</v>
      </c>
      <c r="AH13" s="1">
        <v>5.2535404294199199E-3</v>
      </c>
      <c r="AI13" s="1">
        <v>0.11305925277386999</v>
      </c>
      <c r="AK13" s="1">
        <v>1.0061633209961E-2</v>
      </c>
      <c r="AL13" s="1">
        <v>0.39698492462311502</v>
      </c>
      <c r="AM13" s="1">
        <v>9.5634655030546494</v>
      </c>
      <c r="AN13" s="1">
        <v>0.104564605757253</v>
      </c>
      <c r="AO13" s="1">
        <v>5.0251385192141796E-3</v>
      </c>
      <c r="AP13" s="1">
        <v>4.6961502041253899E-6</v>
      </c>
      <c r="AQ13" s="1">
        <v>4.5683081393765499E-4</v>
      </c>
      <c r="AR13" s="1">
        <v>5.2535539261830098E-3</v>
      </c>
      <c r="AS13" s="1">
        <v>0.10279847005222401</v>
      </c>
      <c r="AU13" s="1">
        <v>-1.50753768844222E-2</v>
      </c>
      <c r="AV13">
        <v>0</v>
      </c>
      <c r="AW13" s="1">
        <v>9.5006415631918308</v>
      </c>
      <c r="AX13" s="1">
        <v>0.105256049641351</v>
      </c>
      <c r="AY13" s="1">
        <v>5.0251256281408701E-3</v>
      </c>
      <c r="AZ13" s="1">
        <v>8.3264248412762093E-9</v>
      </c>
      <c r="BA13" s="1">
        <v>4.56829602558261E-4</v>
      </c>
      <c r="BB13" s="1">
        <v>5.2535404294199997E-3</v>
      </c>
      <c r="BC13" s="1">
        <v>1.82265465795841E-4</v>
      </c>
    </row>
    <row r="14" spans="1:55" x14ac:dyDescent="0.25">
      <c r="G14" s="1">
        <v>-0.25194821215166702</v>
      </c>
      <c r="H14" s="1">
        <v>0.39652809502055703</v>
      </c>
      <c r="I14" s="1">
        <v>9.5524036579252094</v>
      </c>
      <c r="J14" s="1">
        <v>0.104685693340685</v>
      </c>
      <c r="K14" s="1">
        <v>5.5254550934610803E-3</v>
      </c>
      <c r="L14" s="1">
        <v>4.7401618121084599E-6</v>
      </c>
      <c r="M14" s="1">
        <v>4.6062364878955101E-4</v>
      </c>
      <c r="N14" s="1">
        <v>5.7557669178558597E-3</v>
      </c>
      <c r="O14" s="1">
        <v>0.102907492945117</v>
      </c>
      <c r="Q14">
        <v>0</v>
      </c>
      <c r="R14" s="1">
        <v>0.39652809502055703</v>
      </c>
      <c r="S14" s="1">
        <v>9.56304717674751</v>
      </c>
      <c r="T14" s="1">
        <v>0.104569179835429</v>
      </c>
      <c r="U14" s="1">
        <v>5.4819552306990503E-3</v>
      </c>
      <c r="V14" s="1">
        <v>4.6960751347441299E-6</v>
      </c>
      <c r="W14" s="1">
        <v>4.5682960255827298E-4</v>
      </c>
      <c r="X14" s="1">
        <v>5.7103700319781903E-3</v>
      </c>
      <c r="Y14" s="1">
        <v>0.102797099374909</v>
      </c>
      <c r="AA14" s="1">
        <v>-0.40201005025125602</v>
      </c>
      <c r="AB14" s="1">
        <v>0.39652809502055703</v>
      </c>
      <c r="AC14" s="1">
        <v>9.4549847704481707</v>
      </c>
      <c r="AD14" s="1">
        <v>0.105764316313394</v>
      </c>
      <c r="AE14" s="1">
        <v>5.4819552306990503E-3</v>
      </c>
      <c r="AF14" s="1">
        <v>5.1648806136533904E-6</v>
      </c>
      <c r="AG14" s="1">
        <v>4.5682960255827298E-4</v>
      </c>
      <c r="AH14" s="1">
        <v>5.7103700319781903E-3</v>
      </c>
      <c r="AI14" s="1">
        <v>0.113059252773262</v>
      </c>
      <c r="AK14" s="1">
        <v>1.0062685250545199E-2</v>
      </c>
      <c r="AL14" s="1">
        <v>0.39652809502055703</v>
      </c>
      <c r="AM14" s="1">
        <v>9.5630360130450907</v>
      </c>
      <c r="AN14" s="1">
        <v>0.104569301907457</v>
      </c>
      <c r="AO14" s="1">
        <v>5.4819693331518296E-3</v>
      </c>
      <c r="AP14" s="1">
        <v>4.6961491802916003E-6</v>
      </c>
      <c r="AQ14" s="1">
        <v>4.5683082906993898E-4</v>
      </c>
      <c r="AR14" s="1">
        <v>5.7103847476868003E-3</v>
      </c>
      <c r="AS14" s="1">
        <v>0.102798444235413</v>
      </c>
      <c r="AU14" s="1">
        <v>-1.5532206486980501E-2</v>
      </c>
      <c r="AV14">
        <v>0</v>
      </c>
      <c r="AW14" s="1">
        <v>9.5006408116305501</v>
      </c>
      <c r="AX14" s="1">
        <v>0.105256057967776</v>
      </c>
      <c r="AY14" s="1">
        <v>5.4819552306991301E-3</v>
      </c>
      <c r="AZ14" s="1">
        <v>8.3264248273984298E-9</v>
      </c>
      <c r="BA14" s="1">
        <v>4.56829602558261E-4</v>
      </c>
      <c r="BB14" s="1">
        <v>5.7103700319782597E-3</v>
      </c>
      <c r="BC14" s="1">
        <v>1.8226546549205699E-4</v>
      </c>
    </row>
    <row r="15" spans="1:55" x14ac:dyDescent="0.25">
      <c r="G15" s="1">
        <v>-0.25200721096564399</v>
      </c>
      <c r="H15" s="1">
        <v>0.39607126541799897</v>
      </c>
      <c r="I15" s="1">
        <v>9.5519711452541003</v>
      </c>
      <c r="J15" s="1">
        <v>0.104690433502498</v>
      </c>
      <c r="K15" s="1">
        <v>5.9860787422506296E-3</v>
      </c>
      <c r="L15" s="1">
        <v>4.7406611754369204E-6</v>
      </c>
      <c r="M15" s="1">
        <v>4.60670038799581E-4</v>
      </c>
      <c r="N15" s="1">
        <v>6.2164137616504203E-3</v>
      </c>
      <c r="O15" s="1">
        <v>0.102907969977156</v>
      </c>
      <c r="Q15">
        <v>0</v>
      </c>
      <c r="R15" s="1">
        <v>0.39607126541799897</v>
      </c>
      <c r="S15" s="1">
        <v>9.5626177311745302</v>
      </c>
      <c r="T15" s="1">
        <v>0.104573875910564</v>
      </c>
      <c r="U15" s="1">
        <v>5.9387848332573302E-3</v>
      </c>
      <c r="V15" s="1">
        <v>4.6960751347163701E-6</v>
      </c>
      <c r="W15" s="1">
        <v>4.5682960255827298E-4</v>
      </c>
      <c r="X15" s="1">
        <v>6.1671996345364598E-3</v>
      </c>
      <c r="Y15" s="1">
        <v>0.102797099374302</v>
      </c>
      <c r="AA15" s="1">
        <v>-0.40201005025125602</v>
      </c>
      <c r="AB15" s="1">
        <v>0.39607126541799897</v>
      </c>
      <c r="AC15" s="1">
        <v>9.4545230695209206</v>
      </c>
      <c r="AD15" s="1">
        <v>0.105769481194007</v>
      </c>
      <c r="AE15" s="1">
        <v>5.9387848332573302E-3</v>
      </c>
      <c r="AF15" s="1">
        <v>5.1648806136672699E-6</v>
      </c>
      <c r="AG15" s="1">
        <v>4.5682960255827298E-4</v>
      </c>
      <c r="AH15" s="1">
        <v>6.1671996345364598E-3</v>
      </c>
      <c r="AI15" s="1">
        <v>0.113059252773566</v>
      </c>
      <c r="AK15" s="1">
        <v>1.00637438416738E-2</v>
      </c>
      <c r="AL15" s="1">
        <v>0.39607126541799897</v>
      </c>
      <c r="AM15" s="1">
        <v>9.5626065617037703</v>
      </c>
      <c r="AN15" s="1">
        <v>0.104573998056638</v>
      </c>
      <c r="AO15" s="1">
        <v>5.93880016222177E-3</v>
      </c>
      <c r="AP15" s="1">
        <v>4.6961493850305996E-6</v>
      </c>
      <c r="AQ15" s="1">
        <v>4.5683084447583299E-4</v>
      </c>
      <c r="AR15" s="1">
        <v>6.16721558445969E-3</v>
      </c>
      <c r="AS15" s="1">
        <v>0.102798445250424</v>
      </c>
      <c r="AU15" s="1">
        <v>-1.5989036089538701E-2</v>
      </c>
      <c r="AV15">
        <v>0</v>
      </c>
      <c r="AW15" s="1">
        <v>9.5006400600693706</v>
      </c>
      <c r="AX15" s="1">
        <v>0.10525606629420001</v>
      </c>
      <c r="AY15" s="1">
        <v>5.9387848332573901E-3</v>
      </c>
      <c r="AZ15" s="1">
        <v>8.3264248412762093E-9</v>
      </c>
      <c r="BA15" s="1">
        <v>4.56829602558259E-4</v>
      </c>
      <c r="BB15" s="1">
        <v>6.1671996345365196E-3</v>
      </c>
      <c r="BC15" s="1">
        <v>1.8226546579584201E-4</v>
      </c>
    </row>
    <row r="16" spans="1:55" x14ac:dyDescent="0.25">
      <c r="G16" s="1">
        <v>-0.25206657087529699</v>
      </c>
      <c r="H16" s="1">
        <v>0.39561443581544098</v>
      </c>
      <c r="I16" s="1">
        <v>9.55153862618989</v>
      </c>
      <c r="J16" s="1">
        <v>0.10469517416367299</v>
      </c>
      <c r="K16" s="1">
        <v>6.4467487810502102E-3</v>
      </c>
      <c r="L16" s="1">
        <v>4.7411671057206997E-6</v>
      </c>
      <c r="M16" s="1">
        <v>4.6071732272987502E-4</v>
      </c>
      <c r="N16" s="1">
        <v>6.6771074424151504E-3</v>
      </c>
      <c r="O16" s="1">
        <v>0.102908389779649</v>
      </c>
      <c r="Q16">
        <v>0</v>
      </c>
      <c r="R16" s="1">
        <v>0.39561443581544098</v>
      </c>
      <c r="S16" s="1">
        <v>9.5621883241698509</v>
      </c>
      <c r="T16" s="1">
        <v>0.104578571985698</v>
      </c>
      <c r="U16" s="1">
        <v>6.3956144358155997E-3</v>
      </c>
      <c r="V16" s="1">
        <v>4.6960751347163701E-6</v>
      </c>
      <c r="W16" s="1">
        <v>4.5682960255821699E-4</v>
      </c>
      <c r="X16" s="1">
        <v>6.6240292370947102E-3</v>
      </c>
      <c r="Y16" s="1">
        <v>0.102797099374314</v>
      </c>
      <c r="AA16" s="1">
        <v>-0.40201005025125602</v>
      </c>
      <c r="AB16" s="1">
        <v>0.39561443581544098</v>
      </c>
      <c r="AC16" s="1">
        <v>9.45406141368254</v>
      </c>
      <c r="AD16" s="1">
        <v>0.105774646074621</v>
      </c>
      <c r="AE16" s="1">
        <v>6.3956144358155997E-3</v>
      </c>
      <c r="AF16" s="1">
        <v>5.1648806136672699E-6</v>
      </c>
      <c r="AG16" s="1">
        <v>4.5682960255821699E-4</v>
      </c>
      <c r="AH16" s="1">
        <v>6.6240292370947102E-3</v>
      </c>
      <c r="AI16" s="1">
        <v>0.11305925277358</v>
      </c>
      <c r="AK16" s="1">
        <v>1.0064809060408599E-2</v>
      </c>
      <c r="AL16" s="1">
        <v>0.39561443581544098</v>
      </c>
      <c r="AM16" s="1">
        <v>9.5621771489131007</v>
      </c>
      <c r="AN16" s="1">
        <v>0.104578694206023</v>
      </c>
      <c r="AO16" s="1">
        <v>6.3956310066976101E-3</v>
      </c>
      <c r="AP16" s="1">
        <v>4.6961495922537297E-6</v>
      </c>
      <c r="AQ16" s="1">
        <v>4.5683086016183399E-4</v>
      </c>
      <c r="AR16" s="1">
        <v>6.6240464367785202E-3</v>
      </c>
      <c r="AS16" s="1">
        <v>0.102798446256781</v>
      </c>
      <c r="AU16" s="1">
        <v>-1.6445865692097002E-2</v>
      </c>
      <c r="AV16">
        <v>0</v>
      </c>
      <c r="AW16" s="1">
        <v>9.5006393085083403</v>
      </c>
      <c r="AX16" s="1">
        <v>0.105256074620625</v>
      </c>
      <c r="AY16" s="1">
        <v>6.39561443581565E-3</v>
      </c>
      <c r="AZ16" s="1">
        <v>8.3264248412762093E-9</v>
      </c>
      <c r="BA16" s="1">
        <v>4.5682960255826301E-4</v>
      </c>
      <c r="BB16" s="1">
        <v>6.6240292370947796E-3</v>
      </c>
      <c r="BC16" s="1">
        <v>1.82265465795841E-4</v>
      </c>
    </row>
    <row r="17" spans="7:55" x14ac:dyDescent="0.25">
      <c r="G17" s="1">
        <v>-0.25212629662928898</v>
      </c>
      <c r="H17" s="1">
        <v>0.39515760621288198</v>
      </c>
      <c r="I17" s="1">
        <v>9.5511061001405597</v>
      </c>
      <c r="J17" s="1">
        <v>0.10469991533077901</v>
      </c>
      <c r="K17" s="1">
        <v>6.9074661037800897E-3</v>
      </c>
      <c r="L17" s="1">
        <v>4.7416797336885496E-6</v>
      </c>
      <c r="M17" s="1">
        <v>4.6076552394049198E-4</v>
      </c>
      <c r="N17" s="1">
        <v>7.1378488657503304E-3</v>
      </c>
      <c r="O17" s="1">
        <v>0.102908749987677</v>
      </c>
      <c r="Q17">
        <v>0</v>
      </c>
      <c r="R17" s="1">
        <v>0.39515760621288198</v>
      </c>
      <c r="S17" s="1">
        <v>9.5617589557282603</v>
      </c>
      <c r="T17" s="1">
        <v>0.104583268060833</v>
      </c>
      <c r="U17" s="1">
        <v>6.8524440383738198E-3</v>
      </c>
      <c r="V17" s="1">
        <v>4.6960751347302496E-6</v>
      </c>
      <c r="W17" s="1">
        <v>4.5682960255832801E-4</v>
      </c>
      <c r="X17" s="1">
        <v>7.0808588396529797E-3</v>
      </c>
      <c r="Y17" s="1">
        <v>0.102797099374593</v>
      </c>
      <c r="AA17" s="1">
        <v>-0.40201005025125602</v>
      </c>
      <c r="AB17" s="1">
        <v>0.39515760621288198</v>
      </c>
      <c r="AC17" s="1">
        <v>9.4535998029264299</v>
      </c>
      <c r="AD17" s="1">
        <v>0.105779810955235</v>
      </c>
      <c r="AE17" s="1">
        <v>6.8524440383738198E-3</v>
      </c>
      <c r="AF17" s="1">
        <v>5.1648806136672699E-6</v>
      </c>
      <c r="AG17" s="1">
        <v>4.5682960255832801E-4</v>
      </c>
      <c r="AH17" s="1">
        <v>7.0808588396529797E-3</v>
      </c>
      <c r="AI17" s="1">
        <v>0.113059252773553</v>
      </c>
      <c r="AK17" s="1">
        <v>1.00658809851739E-2</v>
      </c>
      <c r="AL17" s="1">
        <v>0.39515760621288198</v>
      </c>
      <c r="AM17" s="1">
        <v>9.5617477746676602</v>
      </c>
      <c r="AN17" s="1">
        <v>0.10458339035561499</v>
      </c>
      <c r="AO17" s="1">
        <v>6.8524618668594399E-3</v>
      </c>
      <c r="AP17" s="1">
        <v>4.6961498018777103E-6</v>
      </c>
      <c r="AQ17" s="1">
        <v>4.56830876134914E-4</v>
      </c>
      <c r="AR17" s="1">
        <v>7.0808773049268999E-3</v>
      </c>
      <c r="AS17" s="1">
        <v>0.10279844725109299</v>
      </c>
      <c r="AU17" s="1">
        <v>-1.6902695294655299E-2</v>
      </c>
      <c r="AV17">
        <v>0</v>
      </c>
      <c r="AW17" s="1">
        <v>9.5006385569474094</v>
      </c>
      <c r="AX17" s="1">
        <v>0.10525608294704999</v>
      </c>
      <c r="AY17" s="1">
        <v>6.85244403837391E-3</v>
      </c>
      <c r="AZ17" s="1">
        <v>8.3264248412762093E-9</v>
      </c>
      <c r="BA17" s="1">
        <v>4.5682960255826301E-4</v>
      </c>
      <c r="BB17" s="1">
        <v>7.08085883965303E-3</v>
      </c>
      <c r="BC17" s="1">
        <v>1.82265465795841E-4</v>
      </c>
    </row>
    <row r="18" spans="7:55" x14ac:dyDescent="0.25">
      <c r="G18" s="1">
        <v>-0.25218639307076901</v>
      </c>
      <c r="H18" s="1">
        <v>0.39470077661032399</v>
      </c>
      <c r="I18" s="1">
        <v>9.5506735665023896</v>
      </c>
      <c r="J18" s="1">
        <v>0.104704657010512</v>
      </c>
      <c r="K18" s="1">
        <v>7.3682316277205702E-3</v>
      </c>
      <c r="L18" s="1">
        <v>4.7421991934276704E-6</v>
      </c>
      <c r="M18" s="1">
        <v>4.6081466656116101E-4</v>
      </c>
      <c r="N18" s="1">
        <v>7.5986389610011602E-3</v>
      </c>
      <c r="O18" s="1">
        <v>0.102909048138926</v>
      </c>
      <c r="Q18">
        <v>0</v>
      </c>
      <c r="R18" s="1">
        <v>0.39470077661032399</v>
      </c>
      <c r="S18" s="1">
        <v>9.5613296258445803</v>
      </c>
      <c r="T18" s="1">
        <v>0.10458796413596801</v>
      </c>
      <c r="U18" s="1">
        <v>7.30927364093215E-3</v>
      </c>
      <c r="V18" s="1">
        <v>4.6960751347163701E-6</v>
      </c>
      <c r="W18" s="1">
        <v>4.5682960255821699E-4</v>
      </c>
      <c r="X18" s="1">
        <v>7.5376884422112501E-3</v>
      </c>
      <c r="Y18" s="1">
        <v>0.102797099374314</v>
      </c>
      <c r="AA18" s="1">
        <v>-0.40201005025125602</v>
      </c>
      <c r="AB18" s="1">
        <v>0.39470077661032399</v>
      </c>
      <c r="AC18" s="1">
        <v>9.4531382372459802</v>
      </c>
      <c r="AD18" s="1">
        <v>0.10578497583584801</v>
      </c>
      <c r="AE18" s="1">
        <v>7.30927364093215E-3</v>
      </c>
      <c r="AF18" s="1">
        <v>5.1648806136672699E-6</v>
      </c>
      <c r="AG18" s="1">
        <v>4.5682960255821699E-4</v>
      </c>
      <c r="AH18" s="1">
        <v>7.5376884422112501E-3</v>
      </c>
      <c r="AI18" s="1">
        <v>0.11305925277358</v>
      </c>
      <c r="AK18" s="1">
        <v>1.00669596957896E-2</v>
      </c>
      <c r="AL18" s="1">
        <v>0.39470077661032399</v>
      </c>
      <c r="AM18" s="1">
        <v>9.5613184389620507</v>
      </c>
      <c r="AN18" s="1">
        <v>0.104588086505417</v>
      </c>
      <c r="AO18" s="1">
        <v>7.3092927429943503E-3</v>
      </c>
      <c r="AP18" s="1">
        <v>4.6961500140274601E-6</v>
      </c>
      <c r="AQ18" s="1">
        <v>4.5683089240163401E-4</v>
      </c>
      <c r="AR18" s="1">
        <v>7.5377081891951697E-3</v>
      </c>
      <c r="AS18" s="1">
        <v>0.10279844823461699</v>
      </c>
      <c r="AU18" s="1">
        <v>-1.7359524897213499E-2</v>
      </c>
      <c r="AV18">
        <v>0</v>
      </c>
      <c r="AW18" s="1">
        <v>9.5006378053866101</v>
      </c>
      <c r="AX18" s="1">
        <v>0.105256091273475</v>
      </c>
      <c r="AY18" s="1">
        <v>7.30927364093217E-3</v>
      </c>
      <c r="AZ18" s="1">
        <v>8.3264248273984298E-9</v>
      </c>
      <c r="BA18" s="1">
        <v>4.56829602558259E-4</v>
      </c>
      <c r="BB18" s="1">
        <v>7.5376884422113004E-3</v>
      </c>
      <c r="BC18" s="1">
        <v>1.8226546549205799E-4</v>
      </c>
    </row>
    <row r="19" spans="7:55" x14ac:dyDescent="0.25">
      <c r="G19" s="1">
        <v>-0.25224686513989503</v>
      </c>
      <c r="H19" s="1">
        <v>0.39424394700776599</v>
      </c>
      <c r="I19" s="1">
        <v>9.5502410246596803</v>
      </c>
      <c r="J19" s="1">
        <v>0.104709399209706</v>
      </c>
      <c r="K19" s="1">
        <v>7.8290462942817406E-3</v>
      </c>
      <c r="L19" s="1">
        <v>4.7427256227167096E-6</v>
      </c>
      <c r="M19" s="1">
        <v>4.6086477552335599E-4</v>
      </c>
      <c r="N19" s="1">
        <v>8.0594786820434201E-3</v>
      </c>
      <c r="O19" s="1">
        <v>0.102909281673891</v>
      </c>
      <c r="Q19">
        <v>0</v>
      </c>
      <c r="R19" s="1">
        <v>0.39424394700776599</v>
      </c>
      <c r="S19" s="1">
        <v>9.5609003345136205</v>
      </c>
      <c r="T19" s="1">
        <v>0.104592660211102</v>
      </c>
      <c r="U19" s="1">
        <v>7.7661032434903597E-3</v>
      </c>
      <c r="V19" s="1">
        <v>4.6960751347163701E-6</v>
      </c>
      <c r="W19" s="1">
        <v>4.5682960255827298E-4</v>
      </c>
      <c r="X19" s="1">
        <v>7.9945180447694893E-3</v>
      </c>
      <c r="Y19" s="1">
        <v>0.102797099374302</v>
      </c>
      <c r="AA19" s="1">
        <v>-0.40201005025125602</v>
      </c>
      <c r="AB19" s="1">
        <v>0.39424394700776599</v>
      </c>
      <c r="AC19" s="1">
        <v>9.4526767166346204</v>
      </c>
      <c r="AD19" s="1">
        <v>0.10579014071646201</v>
      </c>
      <c r="AE19" s="1">
        <v>7.7661032434903597E-3</v>
      </c>
      <c r="AF19" s="1">
        <v>5.16488061368114E-6</v>
      </c>
      <c r="AG19" s="1">
        <v>4.5682960255827298E-4</v>
      </c>
      <c r="AH19" s="1">
        <v>7.9945180447694893E-3</v>
      </c>
      <c r="AI19" s="1">
        <v>0.11305925277386999</v>
      </c>
      <c r="AK19" s="1">
        <v>1.0068045273504101E-2</v>
      </c>
      <c r="AL19" s="1">
        <v>0.39424394700776599</v>
      </c>
      <c r="AM19" s="1">
        <v>9.5608891417908701</v>
      </c>
      <c r="AN19" s="1">
        <v>0.104592782655431</v>
      </c>
      <c r="AO19" s="1">
        <v>7.7661236353959899E-3</v>
      </c>
      <c r="AP19" s="1">
        <v>4.6961502287723402E-6</v>
      </c>
      <c r="AQ19" s="1">
        <v>4.5683090896954598E-4</v>
      </c>
      <c r="AR19" s="1">
        <v>7.9945390898807592E-3</v>
      </c>
      <c r="AS19" s="1">
        <v>0.102798449207173</v>
      </c>
      <c r="AU19" s="1">
        <v>-1.78163544997718E-2</v>
      </c>
      <c r="AV19">
        <v>0</v>
      </c>
      <c r="AW19" s="1">
        <v>9.5006370538259208</v>
      </c>
      <c r="AX19" s="1">
        <v>0.1052560995999</v>
      </c>
      <c r="AY19" s="1">
        <v>7.76610324349043E-3</v>
      </c>
      <c r="AZ19" s="1">
        <v>8.3264248273984298E-9</v>
      </c>
      <c r="BA19" s="1">
        <v>4.56829602558259E-4</v>
      </c>
      <c r="BB19" s="1">
        <v>7.9945180447695604E-3</v>
      </c>
      <c r="BC19" s="1">
        <v>1.8226546549205799E-4</v>
      </c>
    </row>
    <row r="20" spans="7:55" x14ac:dyDescent="0.25">
      <c r="G20" s="1">
        <v>-0.25230771787643702</v>
      </c>
      <c r="H20" s="1">
        <v>0.393787117405208</v>
      </c>
      <c r="I20" s="1">
        <v>9.5498084739843403</v>
      </c>
      <c r="J20" s="1">
        <v>0.10471414193532901</v>
      </c>
      <c r="K20" s="1">
        <v>8.2899110698050893E-3</v>
      </c>
      <c r="L20" s="1">
        <v>4.7432591630813797E-6</v>
      </c>
      <c r="M20" s="1">
        <v>4.6091587659106802E-4</v>
      </c>
      <c r="N20" s="1">
        <v>8.5203690081006207E-3</v>
      </c>
      <c r="O20" s="1">
        <v>0.10290944793034</v>
      </c>
      <c r="Q20">
        <v>0</v>
      </c>
      <c r="R20" s="1">
        <v>0.393787117405208</v>
      </c>
      <c r="S20" s="1">
        <v>9.5604710817301903</v>
      </c>
      <c r="T20" s="1">
        <v>0.10459735628623699</v>
      </c>
      <c r="U20" s="1">
        <v>8.2229328460486396E-3</v>
      </c>
      <c r="V20" s="1">
        <v>4.6960751347302496E-6</v>
      </c>
      <c r="W20" s="1">
        <v>4.5682960255827298E-4</v>
      </c>
      <c r="X20" s="1">
        <v>8.4513476473277692E-3</v>
      </c>
      <c r="Y20" s="1">
        <v>0.102797099374606</v>
      </c>
      <c r="AA20" s="1">
        <v>-0.40201005025125602</v>
      </c>
      <c r="AB20" s="1">
        <v>0.393787117405208</v>
      </c>
      <c r="AC20" s="1">
        <v>9.4522152410857299</v>
      </c>
      <c r="AD20" s="1">
        <v>0.10579530559707601</v>
      </c>
      <c r="AE20" s="1">
        <v>8.2229328460486396E-3</v>
      </c>
      <c r="AF20" s="1">
        <v>5.1648806136533904E-6</v>
      </c>
      <c r="AG20" s="1">
        <v>4.5682960255827298E-4</v>
      </c>
      <c r="AH20" s="1">
        <v>8.4513476473277692E-3</v>
      </c>
      <c r="AI20" s="1">
        <v>0.113059252773262</v>
      </c>
      <c r="AK20" s="1">
        <v>1.0069137801028701E-2</v>
      </c>
      <c r="AL20" s="1">
        <v>0.393787117405208</v>
      </c>
      <c r="AM20" s="1">
        <v>9.5604598831486491</v>
      </c>
      <c r="AN20" s="1">
        <v>0.10459747880566</v>
      </c>
      <c r="AO20" s="1">
        <v>8.2229545443655294E-3</v>
      </c>
      <c r="AP20" s="1">
        <v>4.6961504460846203E-6</v>
      </c>
      <c r="AQ20" s="1">
        <v>4.5683092584580798E-4</v>
      </c>
      <c r="AR20" s="1">
        <v>8.4513700072884404E-3</v>
      </c>
      <c r="AS20" s="1">
        <v>0.102798450166542</v>
      </c>
      <c r="AU20" s="1">
        <v>-1.827318410233E-2</v>
      </c>
      <c r="AV20">
        <v>0</v>
      </c>
      <c r="AW20" s="1">
        <v>9.5006363022653506</v>
      </c>
      <c r="AX20" s="1">
        <v>0.105256107926325</v>
      </c>
      <c r="AY20" s="1">
        <v>8.2229328460486899E-3</v>
      </c>
      <c r="AZ20" s="1">
        <v>8.3264248412762093E-9</v>
      </c>
      <c r="BA20" s="1">
        <v>4.5682960255826301E-4</v>
      </c>
      <c r="BB20" s="1">
        <v>8.4513476473278108E-3</v>
      </c>
      <c r="BC20" s="1">
        <v>1.82265465795841E-4</v>
      </c>
    </row>
    <row r="21" spans="7:55" x14ac:dyDescent="0.25">
      <c r="G21" s="1">
        <v>-0.25236895642246898</v>
      </c>
      <c r="H21" s="1">
        <v>0.393330287802649</v>
      </c>
      <c r="I21" s="1">
        <v>9.5493759138356609</v>
      </c>
      <c r="J21" s="1">
        <v>0.104718885194492</v>
      </c>
      <c r="K21" s="1">
        <v>8.7508269463961695E-3</v>
      </c>
      <c r="L21" s="1">
        <v>4.7402470072788203E-6</v>
      </c>
      <c r="M21" s="1">
        <v>4.6096799639523298E-4</v>
      </c>
      <c r="N21" s="1">
        <v>8.9813109445937706E-3</v>
      </c>
      <c r="O21" s="1">
        <v>0.102832468220521</v>
      </c>
      <c r="Q21">
        <v>0</v>
      </c>
      <c r="R21" s="1">
        <v>0.393330287802649</v>
      </c>
      <c r="S21" s="1">
        <v>9.5600418674890797</v>
      </c>
      <c r="T21" s="1">
        <v>0.104602052361372</v>
      </c>
      <c r="U21" s="1">
        <v>8.6797624486069005E-3</v>
      </c>
      <c r="V21" s="1">
        <v>4.6960751347302496E-6</v>
      </c>
      <c r="W21" s="1">
        <v>4.5682960255827298E-4</v>
      </c>
      <c r="X21" s="1">
        <v>8.9081772498860508E-3</v>
      </c>
      <c r="Y21" s="1">
        <v>0.102797099374606</v>
      </c>
      <c r="AA21" s="1">
        <v>-0.40201005025125602</v>
      </c>
      <c r="AB21" s="1">
        <v>0.393330287802649</v>
      </c>
      <c r="AC21" s="1">
        <v>9.4517538105927006</v>
      </c>
      <c r="AD21" s="1">
        <v>0.10580047047768899</v>
      </c>
      <c r="AE21" s="1">
        <v>8.6797624486069005E-3</v>
      </c>
      <c r="AF21" s="1">
        <v>5.1648806136672699E-6</v>
      </c>
      <c r="AG21" s="1">
        <v>4.5682960255827298E-4</v>
      </c>
      <c r="AH21" s="1">
        <v>8.9081772498860508E-3</v>
      </c>
      <c r="AI21" s="1">
        <v>0.113059252773566</v>
      </c>
      <c r="AK21" s="1">
        <v>1.00702373625727E-2</v>
      </c>
      <c r="AL21" s="1">
        <v>0.393330287802649</v>
      </c>
      <c r="AM21" s="1">
        <v>9.5600306630300107</v>
      </c>
      <c r="AN21" s="1">
        <v>0.10460217495610601</v>
      </c>
      <c r="AO21" s="1">
        <v>8.6797854702113306E-3</v>
      </c>
      <c r="AP21" s="1">
        <v>4.6961506660475596E-6</v>
      </c>
      <c r="AQ21" s="1">
        <v>4.5683094303808499E-4</v>
      </c>
      <c r="AR21" s="1">
        <v>8.9082009417303706E-3</v>
      </c>
      <c r="AS21" s="1">
        <v>0.102798451112823</v>
      </c>
      <c r="AU21" s="1">
        <v>-1.8730013704888301E-2</v>
      </c>
      <c r="AV21">
        <v>0</v>
      </c>
      <c r="AW21" s="1">
        <v>9.5006355507048905</v>
      </c>
      <c r="AX21" s="1">
        <v>0.10525611625275</v>
      </c>
      <c r="AY21" s="1">
        <v>8.6797624486069508E-3</v>
      </c>
      <c r="AZ21" s="1">
        <v>8.3264248412762093E-9</v>
      </c>
      <c r="BA21" s="1">
        <v>4.56829602558259E-4</v>
      </c>
      <c r="BB21" s="1">
        <v>8.9081772498860803E-3</v>
      </c>
      <c r="BC21" s="1">
        <v>1.8226546579584201E-4</v>
      </c>
    </row>
    <row r="22" spans="7:55" x14ac:dyDescent="0.25">
      <c r="G22" s="1">
        <v>-0.252430586025154</v>
      </c>
      <c r="H22" s="1">
        <v>0.39287345820009101</v>
      </c>
      <c r="I22" s="1">
        <v>9.5489436675263306</v>
      </c>
      <c r="J22" s="1">
        <v>0.104723625441499</v>
      </c>
      <c r="K22" s="1">
        <v>9.2117949427913993E-3</v>
      </c>
      <c r="L22" s="1">
        <v>4.7372754523738997E-6</v>
      </c>
      <c r="M22" s="1">
        <v>4.6102116246880598E-4</v>
      </c>
      <c r="N22" s="1">
        <v>9.4423055240258E-3</v>
      </c>
      <c r="O22" s="1">
        <v>0.102756153390039</v>
      </c>
      <c r="Q22">
        <v>0</v>
      </c>
      <c r="R22" s="1">
        <v>0.39287345820009101</v>
      </c>
      <c r="S22" s="1">
        <v>9.5596126917850892</v>
      </c>
      <c r="T22" s="1">
        <v>0.104606748436507</v>
      </c>
      <c r="U22" s="1">
        <v>9.1365920511651804E-3</v>
      </c>
      <c r="V22" s="1">
        <v>4.6960751347163701E-6</v>
      </c>
      <c r="W22" s="1">
        <v>4.5682960255827298E-4</v>
      </c>
      <c r="X22" s="1">
        <v>9.3650068524443204E-3</v>
      </c>
      <c r="Y22" s="1">
        <v>0.102797099374302</v>
      </c>
      <c r="AA22" s="1">
        <v>-0.40201005025125602</v>
      </c>
      <c r="AB22" s="1">
        <v>0.39287345820009101</v>
      </c>
      <c r="AC22" s="1">
        <v>9.4512924251489405</v>
      </c>
      <c r="AD22" s="1">
        <v>0.10580563535830299</v>
      </c>
      <c r="AE22" s="1">
        <v>9.1365920511651804E-3</v>
      </c>
      <c r="AF22" s="1">
        <v>5.1648806136672699E-6</v>
      </c>
      <c r="AG22" s="1">
        <v>4.5682960255827298E-4</v>
      </c>
      <c r="AH22" s="1">
        <v>9.3650068524443204E-3</v>
      </c>
      <c r="AI22" s="1">
        <v>0.113059252773566</v>
      </c>
      <c r="AK22" s="1">
        <v>1.007134404388E-2</v>
      </c>
      <c r="AL22" s="1">
        <v>0.39287345820009101</v>
      </c>
      <c r="AM22" s="1">
        <v>9.5596014814295103</v>
      </c>
      <c r="AN22" s="1">
        <v>0.104606871106772</v>
      </c>
      <c r="AO22" s="1">
        <v>9.1366164132494296E-3</v>
      </c>
      <c r="AP22" s="1">
        <v>4.6961508887166701E-6</v>
      </c>
      <c r="AQ22" s="1">
        <v>4.56830960554214E-4</v>
      </c>
      <c r="AR22" s="1">
        <v>9.3650318935265299E-3</v>
      </c>
      <c r="AS22" s="1">
        <v>0.102798452045467</v>
      </c>
      <c r="AU22" s="1">
        <v>-1.9186843307446601E-2</v>
      </c>
      <c r="AV22">
        <v>0</v>
      </c>
      <c r="AW22" s="1">
        <v>9.5006347991445708</v>
      </c>
      <c r="AX22" s="1">
        <v>0.10525612457917401</v>
      </c>
      <c r="AY22" s="1">
        <v>9.1365920511652099E-3</v>
      </c>
      <c r="AZ22" s="1">
        <v>8.3264248273984298E-9</v>
      </c>
      <c r="BA22" s="1">
        <v>4.5682960255826301E-4</v>
      </c>
      <c r="BB22" s="1">
        <v>9.3650068524443308E-3</v>
      </c>
      <c r="BC22" s="1">
        <v>1.8226546549205601E-4</v>
      </c>
    </row>
    <row r="23" spans="7:55" x14ac:dyDescent="0.25">
      <c r="G23" s="1">
        <v>-0.25249261203961998</v>
      </c>
      <c r="H23" s="1">
        <v>0.39241662859753301</v>
      </c>
      <c r="I23" s="1">
        <v>9.5485117312746901</v>
      </c>
      <c r="J23" s="1">
        <v>0.104728362716951</v>
      </c>
      <c r="K23" s="1">
        <v>9.6728161052602093E-3</v>
      </c>
      <c r="L23" s="1">
        <v>4.7378257356928099E-6</v>
      </c>
      <c r="M23" s="1">
        <v>4.6107540328352802E-4</v>
      </c>
      <c r="N23" s="1">
        <v>9.9033538069019707E-3</v>
      </c>
      <c r="O23" s="1">
        <v>0.10275599995851301</v>
      </c>
      <c r="Q23">
        <v>0</v>
      </c>
      <c r="R23" s="1">
        <v>0.39241662859753301</v>
      </c>
      <c r="S23" s="1">
        <v>9.5591835546130604</v>
      </c>
      <c r="T23" s="1">
        <v>0.10461144451164101</v>
      </c>
      <c r="U23" s="1">
        <v>9.5934216537234603E-3</v>
      </c>
      <c r="V23" s="1">
        <v>4.6960751347163701E-6</v>
      </c>
      <c r="W23" s="1">
        <v>4.5682960255821699E-4</v>
      </c>
      <c r="X23" s="1">
        <v>9.8218364550025604E-3</v>
      </c>
      <c r="Y23" s="1">
        <v>0.102797099374314</v>
      </c>
      <c r="AA23" s="1">
        <v>-0.40201005025125602</v>
      </c>
      <c r="AB23" s="1">
        <v>0.39241662859753301</v>
      </c>
      <c r="AC23" s="1">
        <v>9.45083108474787</v>
      </c>
      <c r="AD23" s="1">
        <v>0.10581080023891699</v>
      </c>
      <c r="AE23" s="1">
        <v>9.5934216537234603E-3</v>
      </c>
      <c r="AF23" s="1">
        <v>4.9699848037182398E-6</v>
      </c>
      <c r="AG23" s="1">
        <v>4.5682960255821699E-4</v>
      </c>
      <c r="AH23" s="1">
        <v>9.8218364550025604E-3</v>
      </c>
      <c r="AI23" s="1">
        <v>0.108792982884741</v>
      </c>
      <c r="AK23" s="1">
        <v>1.00724579322662E-2</v>
      </c>
      <c r="AL23" s="1">
        <v>0.39241662859753301</v>
      </c>
      <c r="AM23" s="1">
        <v>9.5591723383417104</v>
      </c>
      <c r="AN23" s="1">
        <v>0.10461156725765999</v>
      </c>
      <c r="AO23" s="1">
        <v>9.5934473738036406E-3</v>
      </c>
      <c r="AP23" s="1">
        <v>4.6961511141196997E-6</v>
      </c>
      <c r="AQ23" s="1">
        <v>4.56830978402229E-4</v>
      </c>
      <c r="AR23" s="1">
        <v>9.8218628630047603E-3</v>
      </c>
      <c r="AS23" s="1">
        <v>0.102798452963273</v>
      </c>
      <c r="AU23" s="1">
        <v>-1.9643672910004802E-2</v>
      </c>
      <c r="AV23">
        <v>0</v>
      </c>
      <c r="AW23" s="1">
        <v>9.5006340475843594</v>
      </c>
      <c r="AX23" s="1">
        <v>0.105256132905599</v>
      </c>
      <c r="AY23" s="1">
        <v>9.5934216537234794E-3</v>
      </c>
      <c r="AZ23" s="1">
        <v>8.3264248412762093E-9</v>
      </c>
      <c r="BA23" s="1">
        <v>4.5682960255826301E-4</v>
      </c>
      <c r="BB23" s="1">
        <v>9.8218364550026107E-3</v>
      </c>
      <c r="BC23" s="1">
        <v>1.82265465795841E-4</v>
      </c>
    </row>
    <row r="24" spans="7:55" x14ac:dyDescent="0.25">
      <c r="G24" s="1">
        <v>-0.25255503993194001</v>
      </c>
      <c r="H24" s="1">
        <v>0.39195979899497502</v>
      </c>
      <c r="I24" s="1">
        <v>9.5480797839306</v>
      </c>
      <c r="J24" s="1">
        <v>0.104733100542687</v>
      </c>
      <c r="K24" s="1">
        <v>1.0133891508543699E-2</v>
      </c>
      <c r="L24" s="1">
        <v>4.4146902858088797E-6</v>
      </c>
      <c r="M24" s="1">
        <v>4.6113074828896098E-4</v>
      </c>
      <c r="N24" s="1">
        <v>1.03644568826882E-2</v>
      </c>
      <c r="O24" s="1">
        <v>9.5736207841989898E-2</v>
      </c>
      <c r="Q24">
        <v>0</v>
      </c>
      <c r="R24" s="1">
        <v>0.39195979899497502</v>
      </c>
      <c r="S24" s="1">
        <v>9.5587544559678008</v>
      </c>
      <c r="T24" s="1">
        <v>0.104616140586776</v>
      </c>
      <c r="U24" s="1">
        <v>1.00502512562817E-2</v>
      </c>
      <c r="V24" s="1">
        <v>4.3899014575410302E-6</v>
      </c>
      <c r="W24" s="1">
        <v>4.5682960255821699E-4</v>
      </c>
      <c r="X24" s="1">
        <v>1.02786660575608E-2</v>
      </c>
      <c r="Y24" s="1">
        <v>9.6094956624144801E-2</v>
      </c>
      <c r="AA24" s="1">
        <v>-0.40201005025125602</v>
      </c>
      <c r="AB24" s="1">
        <v>0.39195979899497502</v>
      </c>
      <c r="AC24" s="1">
        <v>9.4503871954601593</v>
      </c>
      <c r="AD24" s="1">
        <v>0.10581577022372</v>
      </c>
      <c r="AE24" s="1">
        <v>1.00502512562817E-2</v>
      </c>
      <c r="AF24" s="1">
        <v>4.9699848037182398E-6</v>
      </c>
      <c r="AG24" s="1">
        <v>4.5682960255821699E-4</v>
      </c>
      <c r="AH24" s="1">
        <v>1.02786660575608E-2</v>
      </c>
      <c r="AI24" s="1">
        <v>0.108792982884741</v>
      </c>
      <c r="AK24" s="1">
        <v>1.0073579116657299E-2</v>
      </c>
      <c r="AL24" s="1">
        <v>0.39195979899497502</v>
      </c>
      <c r="AM24" s="1">
        <v>9.5587432337611808</v>
      </c>
      <c r="AN24" s="1">
        <v>0.104616263408774</v>
      </c>
      <c r="AO24" s="1">
        <v>1.0050278352205899E-2</v>
      </c>
      <c r="AP24" s="1">
        <v>4.3901235209642397E-6</v>
      </c>
      <c r="AQ24" s="1">
        <v>4.5683099659057599E-4</v>
      </c>
      <c r="AR24" s="1">
        <v>1.0278693850501199E-2</v>
      </c>
      <c r="AS24" s="1">
        <v>9.6099524341934597E-2</v>
      </c>
      <c r="AU24" s="1">
        <v>-2.0100502512563099E-2</v>
      </c>
      <c r="AV24">
        <v>0</v>
      </c>
      <c r="AW24" s="1">
        <v>9.5006332960242705</v>
      </c>
      <c r="AX24" s="1">
        <v>0.10525614123202399</v>
      </c>
      <c r="AY24" s="1">
        <v>1.00502512562817E-2</v>
      </c>
      <c r="AZ24" s="1">
        <v>1.0765816724212E-8</v>
      </c>
      <c r="BA24" s="1">
        <v>4.5682960255825602E-4</v>
      </c>
      <c r="BB24" s="1">
        <v>1.0278666057560899E-2</v>
      </c>
      <c r="BC24" s="1">
        <v>2.35663761736474E-4</v>
      </c>
    </row>
    <row r="25" spans="7:55" x14ac:dyDescent="0.25">
      <c r="G25" s="1">
        <v>-0.25261787528221402</v>
      </c>
      <c r="H25" s="1">
        <v>0.39150296939241602</v>
      </c>
      <c r="I25" s="1">
        <v>9.5476773320013404</v>
      </c>
      <c r="J25" s="1">
        <v>0.10473751523297301</v>
      </c>
      <c r="K25" s="1">
        <v>1.05950222568327E-2</v>
      </c>
      <c r="L25" s="1">
        <v>4.41523383531983E-6</v>
      </c>
      <c r="M25" s="1">
        <v>4.6118500717626102E-4</v>
      </c>
      <c r="N25" s="1">
        <v>1.08256147604208E-2</v>
      </c>
      <c r="O25" s="1">
        <v>9.5736730312950505E-2</v>
      </c>
      <c r="Q25">
        <v>0</v>
      </c>
      <c r="R25" s="1">
        <v>0.39150296939241602</v>
      </c>
      <c r="S25" s="1">
        <v>9.55835336843821</v>
      </c>
      <c r="T25" s="1">
        <v>0.104620530488234</v>
      </c>
      <c r="U25" s="1">
        <v>1.05070808588399E-2</v>
      </c>
      <c r="V25" s="1">
        <v>4.38990145752716E-6</v>
      </c>
      <c r="W25" s="1">
        <v>4.5682960255827298E-4</v>
      </c>
      <c r="X25" s="1">
        <v>1.0735495660119001E-2</v>
      </c>
      <c r="Y25" s="1">
        <v>9.6094956623829303E-2</v>
      </c>
      <c r="AA25" s="1">
        <v>-0.40201005025125602</v>
      </c>
      <c r="AB25" s="1">
        <v>0.39150296939241602</v>
      </c>
      <c r="AC25" s="1">
        <v>9.4499433478679205</v>
      </c>
      <c r="AD25" s="1">
        <v>0.105820740208524</v>
      </c>
      <c r="AE25" s="1">
        <v>1.05070808588399E-2</v>
      </c>
      <c r="AF25" s="1">
        <v>4.9699848037182398E-6</v>
      </c>
      <c r="AG25" s="1">
        <v>4.5682960255827298E-4</v>
      </c>
      <c r="AH25" s="1">
        <v>1.0735495660119001E-2</v>
      </c>
      <c r="AI25" s="1">
        <v>0.108792982884727</v>
      </c>
      <c r="AK25" s="1">
        <v>1.00747076876299E-2</v>
      </c>
      <c r="AL25" s="1">
        <v>0.39150296939241602</v>
      </c>
      <c r="AM25" s="1">
        <v>9.5583421268852007</v>
      </c>
      <c r="AN25" s="1">
        <v>0.10462065353229499</v>
      </c>
      <c r="AO25" s="1">
        <v>1.05071093487964E-2</v>
      </c>
      <c r="AP25" s="1">
        <v>4.3901322118733398E-6</v>
      </c>
      <c r="AQ25" s="1">
        <v>4.5683101435507902E-4</v>
      </c>
      <c r="AR25" s="1">
        <v>1.0735524855974E-2</v>
      </c>
      <c r="AS25" s="1">
        <v>9.6099710848411707E-2</v>
      </c>
      <c r="AU25" s="1">
        <v>-2.0557332115121299E-2</v>
      </c>
      <c r="AV25">
        <v>0</v>
      </c>
      <c r="AW25" s="1">
        <v>9.5006323242798505</v>
      </c>
      <c r="AX25" s="1">
        <v>0.105256151997841</v>
      </c>
      <c r="AY25" s="1">
        <v>1.0507080858839999E-2</v>
      </c>
      <c r="AZ25" s="1">
        <v>1.07658167380897E-8</v>
      </c>
      <c r="BA25" s="1">
        <v>4.5682960255825602E-4</v>
      </c>
      <c r="BB25" s="1">
        <v>1.0735495660119099E-2</v>
      </c>
      <c r="BC25" s="1">
        <v>2.3566376204025999E-4</v>
      </c>
    </row>
    <row r="26" spans="7:55" x14ac:dyDescent="0.25">
      <c r="G26" s="1">
        <v>-0.25268110759255202</v>
      </c>
      <c r="H26" s="1">
        <v>0.39104613978985803</v>
      </c>
      <c r="I26" s="1">
        <v>9.5472748644526106</v>
      </c>
      <c r="J26" s="1">
        <v>0.10474193046680801</v>
      </c>
      <c r="K26" s="1">
        <v>1.1056207264009001E-2</v>
      </c>
      <c r="L26" s="1">
        <v>4.4157849196369003E-6</v>
      </c>
      <c r="M26" s="1">
        <v>4.6124036047695901E-4</v>
      </c>
      <c r="N26" s="1">
        <v>1.12868274442474E-2</v>
      </c>
      <c r="O26" s="1">
        <v>9.5737188858981304E-2</v>
      </c>
      <c r="Q26">
        <v>0</v>
      </c>
      <c r="R26" s="1">
        <v>0.39104613978985803</v>
      </c>
      <c r="S26" s="1">
        <v>9.5579523145666503</v>
      </c>
      <c r="T26" s="1">
        <v>0.104624920389691</v>
      </c>
      <c r="U26" s="1">
        <v>1.0963910461398199E-2</v>
      </c>
      <c r="V26" s="1">
        <v>4.3899014575410302E-6</v>
      </c>
      <c r="W26" s="1">
        <v>4.5682960255827298E-4</v>
      </c>
      <c r="X26" s="1">
        <v>1.11923252626773E-2</v>
      </c>
      <c r="Y26" s="1">
        <v>9.6094956624133102E-2</v>
      </c>
      <c r="AA26" s="1">
        <v>-0.40201005025125602</v>
      </c>
      <c r="AB26" s="1">
        <v>0.39104613978985803</v>
      </c>
      <c r="AC26" s="1">
        <v>9.4494995419652703</v>
      </c>
      <c r="AD26" s="1">
        <v>0.105825710193328</v>
      </c>
      <c r="AE26" s="1">
        <v>1.0963910461398199E-2</v>
      </c>
      <c r="AF26" s="1">
        <v>4.9699848037321201E-6</v>
      </c>
      <c r="AG26" s="1">
        <v>4.5682960255827298E-4</v>
      </c>
      <c r="AH26" s="1">
        <v>1.11923252626773E-2</v>
      </c>
      <c r="AI26" s="1">
        <v>0.108792982885031</v>
      </c>
      <c r="AK26" s="1">
        <v>1.00758434266581E-2</v>
      </c>
      <c r="AL26" s="1">
        <v>0.39104613978985803</v>
      </c>
      <c r="AM26" s="1">
        <v>9.5579410528765898</v>
      </c>
      <c r="AN26" s="1">
        <v>0.10462504366450701</v>
      </c>
      <c r="AO26" s="1">
        <v>1.09639403631515E-2</v>
      </c>
      <c r="AP26" s="1">
        <v>4.3901324334322298E-6</v>
      </c>
      <c r="AQ26" s="1">
        <v>4.5683103245522697E-4</v>
      </c>
      <c r="AR26" s="1">
        <v>1.11923558793791E-2</v>
      </c>
      <c r="AS26" s="1">
        <v>9.6099711890744802E-2</v>
      </c>
      <c r="AU26" s="1">
        <v>-2.10141617176796E-2</v>
      </c>
      <c r="AV26">
        <v>0</v>
      </c>
      <c r="AW26" s="1">
        <v>9.5006313525356507</v>
      </c>
      <c r="AX26" s="1">
        <v>0.105256162763657</v>
      </c>
      <c r="AY26" s="1">
        <v>1.0963910461398199E-2</v>
      </c>
      <c r="AZ26" s="1">
        <v>1.07658167380897E-8</v>
      </c>
      <c r="BA26" s="1">
        <v>4.5682960255825602E-4</v>
      </c>
      <c r="BB26" s="1">
        <v>1.11923252626774E-2</v>
      </c>
      <c r="BC26" s="1">
        <v>2.3566376204025999E-4</v>
      </c>
    </row>
    <row r="27" spans="7:55" x14ac:dyDescent="0.25">
      <c r="G27" s="1">
        <v>-0.25274474236574501</v>
      </c>
      <c r="H27" s="1">
        <v>0.39058931018729998</v>
      </c>
      <c r="I27" s="1">
        <v>9.5468723806058904</v>
      </c>
      <c r="J27" s="1">
        <v>0.104746346251728</v>
      </c>
      <c r="K27" s="1">
        <v>1.1517447624485901E-2</v>
      </c>
      <c r="L27" s="1">
        <v>4.4163436969807401E-6</v>
      </c>
      <c r="M27" s="1">
        <v>4.6129683823147401E-4</v>
      </c>
      <c r="N27" s="1">
        <v>1.1748096043601599E-2</v>
      </c>
      <c r="O27" s="1">
        <v>9.5737580695150107E-2</v>
      </c>
      <c r="Q27">
        <v>0</v>
      </c>
      <c r="R27" s="1">
        <v>0.39058931018729998</v>
      </c>
      <c r="S27" s="1">
        <v>9.5575512943488903</v>
      </c>
      <c r="T27" s="1">
        <v>0.104629310291149</v>
      </c>
      <c r="U27" s="1">
        <v>1.14207400639564E-2</v>
      </c>
      <c r="V27" s="1">
        <v>4.3899014575410302E-6</v>
      </c>
      <c r="W27" s="1">
        <v>4.5682960255827298E-4</v>
      </c>
      <c r="X27" s="1">
        <v>1.16491548652356E-2</v>
      </c>
      <c r="Y27" s="1">
        <v>9.6094956624133102E-2</v>
      </c>
      <c r="AA27" s="1">
        <v>-0.40201005025125602</v>
      </c>
      <c r="AB27" s="1">
        <v>0.39058931018729998</v>
      </c>
      <c r="AC27" s="1">
        <v>9.4490557777463593</v>
      </c>
      <c r="AD27" s="1">
        <v>0.10583068017813101</v>
      </c>
      <c r="AE27" s="1">
        <v>1.14207400639564E-2</v>
      </c>
      <c r="AF27" s="1">
        <v>4.9699848037043603E-6</v>
      </c>
      <c r="AG27" s="1">
        <v>4.5682960255827298E-4</v>
      </c>
      <c r="AH27" s="1">
        <v>1.16491548652356E-2</v>
      </c>
      <c r="AI27" s="1">
        <v>0.108792982884424</v>
      </c>
      <c r="AK27" s="1">
        <v>1.0076986422966E-2</v>
      </c>
      <c r="AL27" s="1">
        <v>0.39058931018729998</v>
      </c>
      <c r="AM27" s="1">
        <v>9.5575400125049601</v>
      </c>
      <c r="AN27" s="1">
        <v>0.10462943379694099</v>
      </c>
      <c r="AO27" s="1">
        <v>1.14207713956068E-2</v>
      </c>
      <c r="AP27" s="1">
        <v>4.39013265782218E-6</v>
      </c>
      <c r="AQ27" s="1">
        <v>4.5683105089954097E-4</v>
      </c>
      <c r="AR27" s="1">
        <v>1.1649186921056501E-2</v>
      </c>
      <c r="AS27" s="1">
        <v>9.6099712922650599E-2</v>
      </c>
      <c r="AU27" s="1">
        <v>-2.14709913202378E-2</v>
      </c>
      <c r="AV27">
        <v>0</v>
      </c>
      <c r="AW27" s="1">
        <v>9.5006303807916392</v>
      </c>
      <c r="AX27" s="1">
        <v>0.105256173529474</v>
      </c>
      <c r="AY27" s="1">
        <v>1.14207400639565E-2</v>
      </c>
      <c r="AZ27" s="1">
        <v>1.07658167380897E-8</v>
      </c>
      <c r="BA27" s="1">
        <v>4.5682960255825201E-4</v>
      </c>
      <c r="BB27" s="1">
        <v>1.16491548652356E-2</v>
      </c>
      <c r="BC27" s="1">
        <v>2.3566376204026099E-4</v>
      </c>
    </row>
    <row r="28" spans="7:55" x14ac:dyDescent="0.25">
      <c r="G28" s="1">
        <v>-0.25280878522006001</v>
      </c>
      <c r="H28" s="1">
        <v>0.39013248058474198</v>
      </c>
      <c r="I28" s="1">
        <v>9.5464698797684804</v>
      </c>
      <c r="J28" s="1">
        <v>0.104750762595425</v>
      </c>
      <c r="K28" s="1">
        <v>1.19787444627174E-2</v>
      </c>
      <c r="L28" s="1">
        <v>4.4169103298602497E-6</v>
      </c>
      <c r="M28" s="1">
        <v>4.6135447152224202E-4</v>
      </c>
      <c r="N28" s="1">
        <v>1.2209421698478501E-2</v>
      </c>
      <c r="O28" s="1">
        <v>9.5737902915454795E-2</v>
      </c>
      <c r="Q28">
        <v>0</v>
      </c>
      <c r="R28" s="1">
        <v>0.39013248058474198</v>
      </c>
      <c r="S28" s="1">
        <v>9.5571503077807005</v>
      </c>
      <c r="T28" s="1">
        <v>0.104633700192606</v>
      </c>
      <c r="U28" s="1">
        <v>1.18775696665147E-2</v>
      </c>
      <c r="V28" s="1">
        <v>4.38990145752716E-6</v>
      </c>
      <c r="W28" s="1">
        <v>4.5682960255827298E-4</v>
      </c>
      <c r="X28" s="1">
        <v>1.21059844677938E-2</v>
      </c>
      <c r="Y28" s="1">
        <v>9.6094956623829303E-2</v>
      </c>
      <c r="AA28" s="1">
        <v>-0.40201005025125602</v>
      </c>
      <c r="AB28" s="1">
        <v>0.39013248058474198</v>
      </c>
      <c r="AC28" s="1">
        <v>9.4486120552053006</v>
      </c>
      <c r="AD28" s="1">
        <v>0.105835650162935</v>
      </c>
      <c r="AE28" s="1">
        <v>1.18775696665147E-2</v>
      </c>
      <c r="AF28" s="1">
        <v>4.9699848037321201E-6</v>
      </c>
      <c r="AG28" s="1">
        <v>4.5682960255827298E-4</v>
      </c>
      <c r="AH28" s="1">
        <v>1.21059844677938E-2</v>
      </c>
      <c r="AI28" s="1">
        <v>0.108792982885031</v>
      </c>
      <c r="AK28" s="1">
        <v>1.00781367674488E-2</v>
      </c>
      <c r="AL28" s="1">
        <v>0.39013248058474198</v>
      </c>
      <c r="AM28" s="1">
        <v>9.5571390057658103</v>
      </c>
      <c r="AN28" s="1">
        <v>0.104633823929599</v>
      </c>
      <c r="AO28" s="1">
        <v>1.18776024465063E-2</v>
      </c>
      <c r="AP28" s="1">
        <v>4.3901328849876904E-6</v>
      </c>
      <c r="AQ28" s="1">
        <v>4.56831069696743E-4</v>
      </c>
      <c r="AR28" s="1">
        <v>1.2106017981354701E-2</v>
      </c>
      <c r="AS28" s="1">
        <v>9.6099713941078996E-2</v>
      </c>
      <c r="AU28" s="1">
        <v>-2.1927820922796101E-2</v>
      </c>
      <c r="AV28">
        <v>0</v>
      </c>
      <c r="AW28" s="1">
        <v>9.5006294090478303</v>
      </c>
      <c r="AX28" s="1">
        <v>0.105256184295291</v>
      </c>
      <c r="AY28" s="1">
        <v>1.1877569666514799E-2</v>
      </c>
      <c r="AZ28" s="1">
        <v>1.07658167380897E-8</v>
      </c>
      <c r="BA28" s="1">
        <v>4.56829602558259E-4</v>
      </c>
      <c r="BB28" s="1">
        <v>1.2105984467793899E-2</v>
      </c>
      <c r="BC28" s="1">
        <v>2.3566376204025801E-4</v>
      </c>
    </row>
    <row r="29" spans="7:55" x14ac:dyDescent="0.25">
      <c r="G29" s="1">
        <v>-0.252873241892484</v>
      </c>
      <c r="H29" s="1">
        <v>0.38967565098218299</v>
      </c>
      <c r="I29" s="1">
        <v>9.5460673612331206</v>
      </c>
      <c r="J29" s="1">
        <v>0.104755179505755</v>
      </c>
      <c r="K29" s="1">
        <v>1.2440098934239601E-2</v>
      </c>
      <c r="L29" s="1">
        <v>4.4174849854195004E-6</v>
      </c>
      <c r="M29" s="1">
        <v>4.6141329251737901E-4</v>
      </c>
      <c r="N29" s="1">
        <v>1.2670805580498301E-2</v>
      </c>
      <c r="O29" s="1">
        <v>9.5738152491470205E-2</v>
      </c>
      <c r="Q29">
        <v>0</v>
      </c>
      <c r="R29" s="1">
        <v>0.38967565098218299</v>
      </c>
      <c r="S29" s="1">
        <v>9.5567493548578408</v>
      </c>
      <c r="T29" s="1">
        <v>0.104638090094064</v>
      </c>
      <c r="U29" s="1">
        <v>1.2334399269072999E-2</v>
      </c>
      <c r="V29" s="1">
        <v>4.3899014575410302E-6</v>
      </c>
      <c r="W29" s="1">
        <v>4.5682960255821699E-4</v>
      </c>
      <c r="X29" s="1">
        <v>1.2562814070352099E-2</v>
      </c>
      <c r="Y29" s="1">
        <v>9.6094956624144801E-2</v>
      </c>
      <c r="AA29" s="1">
        <v>-0.40201005025125602</v>
      </c>
      <c r="AB29" s="1">
        <v>0.38967565098218299</v>
      </c>
      <c r="AC29" s="1">
        <v>9.4481683743362304</v>
      </c>
      <c r="AD29" s="1">
        <v>0.105840620147739</v>
      </c>
      <c r="AE29" s="1">
        <v>1.2334399269072999E-2</v>
      </c>
      <c r="AF29" s="1">
        <v>4.9699848037321201E-6</v>
      </c>
      <c r="AG29" s="1">
        <v>4.5682960255821699E-4</v>
      </c>
      <c r="AH29" s="1">
        <v>1.2562814070352099E-2</v>
      </c>
      <c r="AI29" s="1">
        <v>0.10879298288504401</v>
      </c>
      <c r="AK29" s="1">
        <v>1.0079294552714399E-2</v>
      </c>
      <c r="AL29" s="1">
        <v>0.38967565098218299</v>
      </c>
      <c r="AM29" s="1">
        <v>9.5567380326546907</v>
      </c>
      <c r="AN29" s="1">
        <v>0.104638214062484</v>
      </c>
      <c r="AO29" s="1">
        <v>1.2334433516202999E-2</v>
      </c>
      <c r="AP29" s="1">
        <v>4.3901331150397704E-6</v>
      </c>
      <c r="AQ29" s="1">
        <v>4.5683108885578503E-4</v>
      </c>
      <c r="AR29" s="1">
        <v>1.2562849060630901E-2</v>
      </c>
      <c r="AS29" s="1">
        <v>9.6099714946576903E-2</v>
      </c>
      <c r="AU29" s="1">
        <v>-2.2384650525354401E-2</v>
      </c>
      <c r="AV29">
        <v>0</v>
      </c>
      <c r="AW29" s="1">
        <v>9.5006284373042202</v>
      </c>
      <c r="AX29" s="1">
        <v>0.105256195061108</v>
      </c>
      <c r="AY29" s="1">
        <v>1.2334399269072999E-2</v>
      </c>
      <c r="AZ29" s="1">
        <v>1.07658167380897E-8</v>
      </c>
      <c r="BA29" s="1">
        <v>4.5682960255825201E-4</v>
      </c>
      <c r="BB29" s="1">
        <v>1.2562814070352099E-2</v>
      </c>
      <c r="BC29" s="1">
        <v>2.3566376204026099E-4</v>
      </c>
    </row>
    <row r="30" spans="7:55" x14ac:dyDescent="0.25">
      <c r="G30" s="1">
        <v>-0.252938118242091</v>
      </c>
      <c r="H30" s="1">
        <v>0.38921882137962499</v>
      </c>
      <c r="I30" s="1">
        <v>9.5456648242775604</v>
      </c>
      <c r="J30" s="1">
        <v>0.10475959699074</v>
      </c>
      <c r="K30" s="1">
        <v>1.2901512226757001E-2</v>
      </c>
      <c r="L30" s="1">
        <v>4.41806783565979E-6</v>
      </c>
      <c r="M30" s="1">
        <v>4.6147333451688203E-4</v>
      </c>
      <c r="N30" s="1">
        <v>1.3132248894015401E-2</v>
      </c>
      <c r="O30" s="1">
        <v>9.5738326267774801E-2</v>
      </c>
      <c r="Q30">
        <v>0</v>
      </c>
      <c r="R30" s="1">
        <v>0.38921882137962499</v>
      </c>
      <c r="S30" s="1">
        <v>9.5563484355760604</v>
      </c>
      <c r="T30" s="1">
        <v>0.104642479995521</v>
      </c>
      <c r="U30" s="1">
        <v>1.2791228871631199E-2</v>
      </c>
      <c r="V30" s="1">
        <v>4.3899014575410302E-6</v>
      </c>
      <c r="W30" s="1">
        <v>4.5682960255827298E-4</v>
      </c>
      <c r="X30" s="1">
        <v>1.30196436729103E-2</v>
      </c>
      <c r="Y30" s="1">
        <v>9.6094956624133102E-2</v>
      </c>
      <c r="AA30" s="1">
        <v>-0.40201005025125602</v>
      </c>
      <c r="AB30" s="1">
        <v>0.38921882137962499</v>
      </c>
      <c r="AC30" s="1">
        <v>9.4477247351332707</v>
      </c>
      <c r="AD30" s="1">
        <v>0.10584559013254299</v>
      </c>
      <c r="AE30" s="1">
        <v>1.2791228871631199E-2</v>
      </c>
      <c r="AF30" s="1">
        <v>4.9699848037043603E-6</v>
      </c>
      <c r="AG30" s="1">
        <v>4.5682960255827298E-4</v>
      </c>
      <c r="AH30" s="1">
        <v>1.30196436729103E-2</v>
      </c>
      <c r="AI30" s="1">
        <v>0.108792982884424</v>
      </c>
      <c r="AK30" s="1">
        <v>1.0080459873126699E-2</v>
      </c>
      <c r="AL30" s="1">
        <v>0.38921882137962499</v>
      </c>
      <c r="AM30" s="1">
        <v>9.5563370931670804</v>
      </c>
      <c r="AN30" s="1">
        <v>0.104642604195599</v>
      </c>
      <c r="AO30" s="1">
        <v>1.27912646050588E-2</v>
      </c>
      <c r="AP30" s="1">
        <v>4.3901333480617097E-6</v>
      </c>
      <c r="AQ30" s="1">
        <v>4.5683110838612602E-4</v>
      </c>
      <c r="AR30" s="1">
        <v>1.30196801592519E-2</v>
      </c>
      <c r="AS30" s="1">
        <v>9.6099715938977606E-2</v>
      </c>
      <c r="AU30" s="1">
        <v>-2.2841480127912601E-2</v>
      </c>
      <c r="AV30">
        <v>0</v>
      </c>
      <c r="AW30" s="1">
        <v>9.5006274655608092</v>
      </c>
      <c r="AX30" s="1">
        <v>0.10525620582692399</v>
      </c>
      <c r="AY30" s="1">
        <v>1.27912288716313E-2</v>
      </c>
      <c r="AZ30" s="1">
        <v>1.07658167380897E-8</v>
      </c>
      <c r="BA30" s="1">
        <v>4.56829602558259E-4</v>
      </c>
      <c r="BB30" s="1">
        <v>1.30196436729104E-2</v>
      </c>
      <c r="BC30" s="1">
        <v>2.3566376204025801E-4</v>
      </c>
    </row>
    <row r="31" spans="7:55" x14ac:dyDescent="0.25">
      <c r="G31" s="1">
        <v>-0.25300342025351902</v>
      </c>
      <c r="H31" s="1">
        <v>0.388761991777067</v>
      </c>
      <c r="I31" s="1">
        <v>9.5452622681641195</v>
      </c>
      <c r="J31" s="1">
        <v>0.10476401505857599</v>
      </c>
      <c r="K31" s="1">
        <v>1.33629855612739E-2</v>
      </c>
      <c r="L31" s="1">
        <v>4.41153808455885E-6</v>
      </c>
      <c r="M31" s="1">
        <v>4.6153463200018801E-4</v>
      </c>
      <c r="N31" s="1">
        <v>1.3593752877274001E-2</v>
      </c>
      <c r="O31" s="1">
        <v>9.55841319043335E-2</v>
      </c>
      <c r="Q31">
        <v>0</v>
      </c>
      <c r="R31" s="1">
        <v>0.388761991777067</v>
      </c>
      <c r="S31" s="1">
        <v>9.5559475499311599</v>
      </c>
      <c r="T31" s="1">
        <v>0.10464686989697899</v>
      </c>
      <c r="U31" s="1">
        <v>1.32480584741895E-2</v>
      </c>
      <c r="V31" s="1">
        <v>4.38990145752716E-6</v>
      </c>
      <c r="W31" s="1">
        <v>4.5682960255827298E-4</v>
      </c>
      <c r="X31" s="1">
        <v>1.34764732754686E-2</v>
      </c>
      <c r="Y31" s="1">
        <v>9.6094956623829303E-2</v>
      </c>
      <c r="AA31" s="1">
        <v>-0.40201005025125602</v>
      </c>
      <c r="AB31" s="1">
        <v>0.388761991777067</v>
      </c>
      <c r="AC31" s="1">
        <v>9.4472811375905508</v>
      </c>
      <c r="AD31" s="1">
        <v>0.105850560117346</v>
      </c>
      <c r="AE31" s="1">
        <v>1.32480584741895E-2</v>
      </c>
      <c r="AF31" s="1">
        <v>4.9699848037321201E-6</v>
      </c>
      <c r="AG31" s="1">
        <v>4.5682960255827298E-4</v>
      </c>
      <c r="AH31" s="1">
        <v>1.34764732754686E-2</v>
      </c>
      <c r="AI31" s="1">
        <v>0.108792982885031</v>
      </c>
      <c r="AK31" s="1">
        <v>1.00816328248504E-2</v>
      </c>
      <c r="AL31" s="1">
        <v>0.388761991777067</v>
      </c>
      <c r="AM31" s="1">
        <v>9.5559361872984798</v>
      </c>
      <c r="AN31" s="1">
        <v>0.104646994328947</v>
      </c>
      <c r="AO31" s="1">
        <v>1.32480957134449E-2</v>
      </c>
      <c r="AP31" s="1">
        <v>4.3901335840534897E-6</v>
      </c>
      <c r="AQ31" s="1">
        <v>4.5683112829718997E-4</v>
      </c>
      <c r="AR31" s="1">
        <v>1.34765112775935E-2</v>
      </c>
      <c r="AS31" s="1">
        <v>9.60997169162984E-2</v>
      </c>
      <c r="AU31" s="1">
        <v>-2.3298309730470899E-2</v>
      </c>
      <c r="AV31">
        <v>0</v>
      </c>
      <c r="AW31" s="1">
        <v>9.5006264938176006</v>
      </c>
      <c r="AX31" s="1">
        <v>0.10525621659274099</v>
      </c>
      <c r="AY31" s="1">
        <v>1.32480584741895E-2</v>
      </c>
      <c r="AZ31" s="1">
        <v>1.07658167380897E-8</v>
      </c>
      <c r="BA31" s="1">
        <v>4.5682960255825602E-4</v>
      </c>
      <c r="BB31" s="1">
        <v>1.3476473275468699E-2</v>
      </c>
      <c r="BC31" s="1">
        <v>2.3566376204025999E-4</v>
      </c>
    </row>
    <row r="32" spans="7:55" x14ac:dyDescent="0.25">
      <c r="G32" s="1">
        <v>-0.253069154040585</v>
      </c>
      <c r="H32" s="1">
        <v>0.388305162174509</v>
      </c>
      <c r="I32" s="1">
        <v>9.5448603408908905</v>
      </c>
      <c r="J32" s="1">
        <v>0.10476842659666</v>
      </c>
      <c r="K32" s="1">
        <v>1.38245201932741E-2</v>
      </c>
      <c r="L32" s="1">
        <v>4.4108401731080002E-6</v>
      </c>
      <c r="M32" s="1">
        <v>4.6159722067725198E-4</v>
      </c>
      <c r="N32" s="1">
        <v>1.40553188036127E-2</v>
      </c>
      <c r="O32" s="1">
        <v>9.5556052012842702E-2</v>
      </c>
      <c r="Q32">
        <v>0</v>
      </c>
      <c r="R32" s="1">
        <v>0.388305162174509</v>
      </c>
      <c r="S32" s="1">
        <v>9.5555466979188903</v>
      </c>
      <c r="T32" s="1">
        <v>0.10465125979843599</v>
      </c>
      <c r="U32" s="1">
        <v>1.37048880767477E-2</v>
      </c>
      <c r="V32" s="1">
        <v>4.3899014575549097E-6</v>
      </c>
      <c r="W32" s="1">
        <v>4.5682960255821699E-4</v>
      </c>
      <c r="X32" s="1">
        <v>1.3933302878026899E-2</v>
      </c>
      <c r="Y32" s="1">
        <v>9.6094956624448599E-2</v>
      </c>
      <c r="AA32" s="1">
        <v>-0.40201005025125602</v>
      </c>
      <c r="AB32" s="1">
        <v>0.388305162174509</v>
      </c>
      <c r="AC32" s="1">
        <v>9.4468375817022103</v>
      </c>
      <c r="AD32" s="1">
        <v>0.10585553010215</v>
      </c>
      <c r="AE32" s="1">
        <v>1.37048880767477E-2</v>
      </c>
      <c r="AF32" s="1">
        <v>4.9699848037043603E-6</v>
      </c>
      <c r="AG32" s="1">
        <v>4.5682960255821699E-4</v>
      </c>
      <c r="AH32" s="1">
        <v>1.3933302878026899E-2</v>
      </c>
      <c r="AI32" s="1">
        <v>0.10879298288443701</v>
      </c>
      <c r="AK32" s="1">
        <v>1.00828135058969E-2</v>
      </c>
      <c r="AL32" s="1">
        <v>0.388305162174509</v>
      </c>
      <c r="AM32" s="1">
        <v>9.5555353150443807</v>
      </c>
      <c r="AN32" s="1">
        <v>0.104651384462531</v>
      </c>
      <c r="AO32" s="1">
        <v>1.3704926841742101E-2</v>
      </c>
      <c r="AP32" s="1">
        <v>4.3901338230845103E-6</v>
      </c>
      <c r="AQ32" s="1">
        <v>4.5683114859887901E-4</v>
      </c>
      <c r="AR32" s="1">
        <v>1.39333424160416E-2</v>
      </c>
      <c r="AS32" s="1">
        <v>9.6099717877975194E-2</v>
      </c>
      <c r="AU32" s="1">
        <v>-2.3755139333029099E-2</v>
      </c>
      <c r="AV32">
        <v>0</v>
      </c>
      <c r="AW32" s="1">
        <v>9.5006255220745803</v>
      </c>
      <c r="AX32" s="1">
        <v>0.105256227358558</v>
      </c>
      <c r="AY32" s="1">
        <v>1.3704888076747799E-2</v>
      </c>
      <c r="AZ32" s="1">
        <v>1.0765816724212E-8</v>
      </c>
      <c r="BA32" s="1">
        <v>4.5682960255825602E-4</v>
      </c>
      <c r="BB32" s="1">
        <v>1.3933302878026899E-2</v>
      </c>
      <c r="BC32" s="1">
        <v>2.35663761736474E-4</v>
      </c>
    </row>
    <row r="33" spans="7:55" x14ac:dyDescent="0.25">
      <c r="G33" s="1">
        <v>-0.25313532585001602</v>
      </c>
      <c r="H33" s="1">
        <v>0.38784833257195001</v>
      </c>
      <c r="I33" s="1">
        <v>9.5444585110419702</v>
      </c>
      <c r="J33" s="1">
        <v>0.10477283743683299</v>
      </c>
      <c r="K33" s="1">
        <v>1.42861174139513E-2</v>
      </c>
      <c r="L33" s="1">
        <v>4.4114415356372197E-6</v>
      </c>
      <c r="M33" s="1">
        <v>4.6166113754166901E-4</v>
      </c>
      <c r="N33" s="1">
        <v>1.4516947982722199E-2</v>
      </c>
      <c r="O33" s="1">
        <v>9.55558483633204E-2</v>
      </c>
      <c r="Q33">
        <v>0</v>
      </c>
      <c r="R33" s="1">
        <v>0.38784833257195001</v>
      </c>
      <c r="S33" s="1">
        <v>9.5551458795350008</v>
      </c>
      <c r="T33" s="1">
        <v>0.10465564969989399</v>
      </c>
      <c r="U33" s="1">
        <v>1.4161717679305999E-2</v>
      </c>
      <c r="V33" s="1">
        <v>4.38990145752716E-6</v>
      </c>
      <c r="W33" s="1">
        <v>4.5682960255827298E-4</v>
      </c>
      <c r="X33" s="1">
        <v>1.4390132480585099E-2</v>
      </c>
      <c r="Y33" s="1">
        <v>9.6094956623829303E-2</v>
      </c>
      <c r="AA33" s="1">
        <v>-0.40201005025125602</v>
      </c>
      <c r="AB33" s="1">
        <v>0.38784833257195001</v>
      </c>
      <c r="AC33" s="1">
        <v>9.4463940674623803</v>
      </c>
      <c r="AD33" s="1">
        <v>0.105860500086954</v>
      </c>
      <c r="AE33" s="1">
        <v>1.4161717679305999E-2</v>
      </c>
      <c r="AF33" s="1">
        <v>4.9699848037321201E-6</v>
      </c>
      <c r="AG33" s="1">
        <v>4.5682960255827298E-4</v>
      </c>
      <c r="AH33" s="1">
        <v>1.4390132480585099E-2</v>
      </c>
      <c r="AI33" s="1">
        <v>0.108792982885031</v>
      </c>
      <c r="AK33" s="1">
        <v>1.00840020161715E-2</v>
      </c>
      <c r="AL33" s="1">
        <v>0.38784833257195001</v>
      </c>
      <c r="AM33" s="1">
        <v>9.5551344764003101</v>
      </c>
      <c r="AN33" s="1">
        <v>0.104655774596354</v>
      </c>
      <c r="AO33" s="1">
        <v>1.4161757990341001E-2</v>
      </c>
      <c r="AP33" s="1">
        <v>4.3901340652241502E-6</v>
      </c>
      <c r="AQ33" s="1">
        <v>4.5683116930158999E-4</v>
      </c>
      <c r="AR33" s="1">
        <v>1.43901735749918E-2</v>
      </c>
      <c r="AS33" s="1">
        <v>9.6099718823340105E-2</v>
      </c>
      <c r="AU33" s="1">
        <v>-2.42119689355874E-2</v>
      </c>
      <c r="AV33">
        <v>0</v>
      </c>
      <c r="AW33" s="1">
        <v>9.5006245503317697</v>
      </c>
      <c r="AX33" s="1">
        <v>0.105256238124375</v>
      </c>
      <c r="AY33" s="1">
        <v>1.4161717679305999E-2</v>
      </c>
      <c r="AZ33" s="1">
        <v>1.07658167380897E-8</v>
      </c>
      <c r="BA33" s="1">
        <v>4.5682960255825602E-4</v>
      </c>
      <c r="BB33" s="1">
        <v>1.43901324805852E-2</v>
      </c>
      <c r="BC33" s="1">
        <v>2.3566376204025999E-4</v>
      </c>
    </row>
    <row r="34" spans="7:55" x14ac:dyDescent="0.25">
      <c r="G34" s="1">
        <v>-0.25320194206532998</v>
      </c>
      <c r="H34" s="1">
        <v>0.38739150296939201</v>
      </c>
      <c r="I34" s="1">
        <v>9.5440566602474206</v>
      </c>
      <c r="J34" s="1">
        <v>0.10477724887836901</v>
      </c>
      <c r="K34" s="1">
        <v>1.4747778551493E-2</v>
      </c>
      <c r="L34" s="1">
        <v>4.4120517268264603E-6</v>
      </c>
      <c r="M34" s="1">
        <v>4.6172642092592202E-4</v>
      </c>
      <c r="N34" s="1">
        <v>1.4978641761955999E-2</v>
      </c>
      <c r="O34" s="1">
        <v>9.5555553174661995E-2</v>
      </c>
      <c r="Q34">
        <v>0</v>
      </c>
      <c r="R34" s="1">
        <v>0.38739150296939201</v>
      </c>
      <c r="S34" s="1">
        <v>9.5547450947752903</v>
      </c>
      <c r="T34" s="1">
        <v>0.10466003960135099</v>
      </c>
      <c r="U34" s="1">
        <v>1.4618547281864199E-2</v>
      </c>
      <c r="V34" s="1">
        <v>4.38990145752716E-6</v>
      </c>
      <c r="W34" s="1">
        <v>4.5682960255821699E-4</v>
      </c>
      <c r="X34" s="1">
        <v>1.48469620831433E-2</v>
      </c>
      <c r="Y34" s="1">
        <v>9.6094956623841002E-2</v>
      </c>
      <c r="AA34" s="1">
        <v>-0.40201005025125602</v>
      </c>
      <c r="AB34" s="1">
        <v>0.38739150296939201</v>
      </c>
      <c r="AC34" s="1">
        <v>9.4459505948651898</v>
      </c>
      <c r="AD34" s="1">
        <v>0.10586547007175701</v>
      </c>
      <c r="AE34" s="1">
        <v>1.4618547281864199E-2</v>
      </c>
      <c r="AF34" s="1">
        <v>4.9699848037182398E-6</v>
      </c>
      <c r="AG34" s="1">
        <v>4.5682960255821699E-4</v>
      </c>
      <c r="AH34" s="1">
        <v>1.48469620831433E-2</v>
      </c>
      <c r="AI34" s="1">
        <v>0.108792982884741</v>
      </c>
      <c r="AK34" s="1">
        <v>1.0085198457523099E-2</v>
      </c>
      <c r="AL34" s="1">
        <v>0.38739150296939201</v>
      </c>
      <c r="AM34" s="1">
        <v>9.5547336713617295</v>
      </c>
      <c r="AN34" s="1">
        <v>0.104660164730419</v>
      </c>
      <c r="AO34" s="1">
        <v>1.4618589159642601E-2</v>
      </c>
      <c r="AP34" s="1">
        <v>4.3901343105834404E-6</v>
      </c>
      <c r="AQ34" s="1">
        <v>4.56831190415658E-4</v>
      </c>
      <c r="AR34" s="1">
        <v>1.48470047548504E-2</v>
      </c>
      <c r="AS34" s="1">
        <v>9.6099719752648693E-2</v>
      </c>
      <c r="AU34" s="1">
        <v>-2.46687985381456E-2</v>
      </c>
      <c r="AV34">
        <v>0</v>
      </c>
      <c r="AW34" s="1">
        <v>9.5006235785891509</v>
      </c>
      <c r="AX34" s="1">
        <v>0.105256248890191</v>
      </c>
      <c r="AY34" s="1">
        <v>1.46185472818643E-2</v>
      </c>
      <c r="AZ34" s="1">
        <v>1.07658167380897E-8</v>
      </c>
      <c r="BA34" s="1">
        <v>4.5682960255825602E-4</v>
      </c>
      <c r="BB34" s="1">
        <v>1.48469620831434E-2</v>
      </c>
      <c r="BC34" s="1">
        <v>2.3566376204025999E-4</v>
      </c>
    </row>
    <row r="35" spans="7:55" x14ac:dyDescent="0.25">
      <c r="G35" s="1">
        <v>-0.253269009210845</v>
      </c>
      <c r="H35" s="1">
        <v>0.38693467336683401</v>
      </c>
      <c r="I35" s="1">
        <v>9.5436547877127307</v>
      </c>
      <c r="J35" s="1">
        <v>0.104781660930096</v>
      </c>
      <c r="K35" s="1">
        <v>1.5209504972418899E-2</v>
      </c>
      <c r="L35" s="1">
        <v>4.0959171064974803E-6</v>
      </c>
      <c r="M35" s="1">
        <v>4.6179311056086098E-4</v>
      </c>
      <c r="N35" s="1">
        <v>1.54404015276993E-2</v>
      </c>
      <c r="O35" s="1">
        <v>8.8695946248704194E-2</v>
      </c>
      <c r="Q35">
        <v>0</v>
      </c>
      <c r="R35" s="1">
        <v>0.38693467336683401</v>
      </c>
      <c r="S35" s="1">
        <v>9.5543443436355098</v>
      </c>
      <c r="T35" s="1">
        <v>0.10466442950280901</v>
      </c>
      <c r="U35" s="1">
        <v>1.50753768844225E-2</v>
      </c>
      <c r="V35" s="1">
        <v>4.0874779001776102E-6</v>
      </c>
      <c r="W35" s="1">
        <v>4.5682960255832801E-4</v>
      </c>
      <c r="X35" s="1">
        <v>1.53037916857016E-2</v>
      </c>
      <c r="Y35" s="1">
        <v>8.9474904008355102E-2</v>
      </c>
      <c r="AA35" s="1">
        <v>-0.40201005025125602</v>
      </c>
      <c r="AB35" s="1">
        <v>0.38693467336683401</v>
      </c>
      <c r="AC35" s="1">
        <v>9.4455071639047805</v>
      </c>
      <c r="AD35" s="1">
        <v>0.105870440056561</v>
      </c>
      <c r="AE35" s="1">
        <v>1.50753768844225E-2</v>
      </c>
      <c r="AF35" s="1">
        <v>4.7440016370803298E-6</v>
      </c>
      <c r="AG35" s="1">
        <v>4.5682960255832801E-4</v>
      </c>
      <c r="AH35" s="1">
        <v>1.53037916857016E-2</v>
      </c>
      <c r="AI35" s="1">
        <v>0.103846210660808</v>
      </c>
      <c r="AK35" s="1">
        <v>1.0086402933794401E-2</v>
      </c>
      <c r="AL35" s="1">
        <v>0.38693467336683401</v>
      </c>
      <c r="AM35" s="1">
        <v>9.5543328999241304</v>
      </c>
      <c r="AN35" s="1">
        <v>0.10466455486473</v>
      </c>
      <c r="AO35" s="1">
        <v>1.5075420350058299E-2</v>
      </c>
      <c r="AP35" s="1">
        <v>4.0874999970297301E-6</v>
      </c>
      <c r="AQ35" s="1">
        <v>4.56831211952273E-4</v>
      </c>
      <c r="AR35" s="1">
        <v>1.5303835956034399E-2</v>
      </c>
      <c r="AS35" s="1">
        <v>8.94750724911164E-2</v>
      </c>
      <c r="AU35" s="1">
        <v>-2.51256281407039E-2</v>
      </c>
      <c r="AV35">
        <v>0</v>
      </c>
      <c r="AW35" s="1">
        <v>9.5006226068467292</v>
      </c>
      <c r="AX35" s="1">
        <v>0.105256259656008</v>
      </c>
      <c r="AY35" s="1">
        <v>1.5075376884422601E-2</v>
      </c>
      <c r="AZ35" s="1">
        <v>1.3060251186081099E-8</v>
      </c>
      <c r="BA35" s="1">
        <v>4.56829602558259E-4</v>
      </c>
      <c r="BB35" s="1">
        <v>1.5303791685701699E-2</v>
      </c>
      <c r="BC35" s="1">
        <v>2.8588893927696001E-4</v>
      </c>
    </row>
    <row r="36" spans="7:55" x14ac:dyDescent="0.25">
      <c r="G36" s="1">
        <v>-0.25333653395584899</v>
      </c>
      <c r="H36" s="1">
        <v>0.38647784376427502</v>
      </c>
      <c r="I36" s="1">
        <v>9.5432817406490802</v>
      </c>
      <c r="J36" s="1">
        <v>0.104785756847202</v>
      </c>
      <c r="K36" s="1">
        <v>1.56712980829798E-2</v>
      </c>
      <c r="L36" s="1">
        <v>4.0965186225427902E-6</v>
      </c>
      <c r="M36" s="1">
        <v>4.6185831882244701E-4</v>
      </c>
      <c r="N36" s="1">
        <v>1.5902227242391001E-2</v>
      </c>
      <c r="O36" s="1">
        <v>8.8696447382575302E-2</v>
      </c>
      <c r="Q36">
        <v>0</v>
      </c>
      <c r="R36" s="1">
        <v>0.38647784376427502</v>
      </c>
      <c r="S36" s="1">
        <v>9.5539712307599096</v>
      </c>
      <c r="T36" s="1">
        <v>0.104668516980709</v>
      </c>
      <c r="U36" s="1">
        <v>1.5532206486980799E-2</v>
      </c>
      <c r="V36" s="1">
        <v>4.0874779001776102E-6</v>
      </c>
      <c r="W36" s="1">
        <v>4.5682960255827298E-4</v>
      </c>
      <c r="X36" s="1">
        <v>1.5760621288259901E-2</v>
      </c>
      <c r="Y36" s="1">
        <v>8.9474904008365899E-2</v>
      </c>
      <c r="AA36" s="1">
        <v>-0.40201005025125602</v>
      </c>
      <c r="AB36" s="1">
        <v>0.38647784376427502</v>
      </c>
      <c r="AC36" s="1">
        <v>9.4450839344025308</v>
      </c>
      <c r="AD36" s="1">
        <v>0.105875184058198</v>
      </c>
      <c r="AE36" s="1">
        <v>1.5532206486980799E-2</v>
      </c>
      <c r="AF36" s="1">
        <v>4.7440016371080896E-6</v>
      </c>
      <c r="AG36" s="1">
        <v>4.5682960255827298E-4</v>
      </c>
      <c r="AH36" s="1">
        <v>1.5760621288259901E-2</v>
      </c>
      <c r="AI36" s="1">
        <v>0.103846210661428</v>
      </c>
      <c r="AK36" s="1">
        <v>1.00876155508743E-2</v>
      </c>
      <c r="AL36" s="1">
        <v>0.38647784376427502</v>
      </c>
      <c r="AM36" s="1">
        <v>9.5539597859253291</v>
      </c>
      <c r="AN36" s="1">
        <v>0.104668642364727</v>
      </c>
      <c r="AO36" s="1">
        <v>1.5532251562010499E-2</v>
      </c>
      <c r="AP36" s="1">
        <v>4.0875014352681499E-6</v>
      </c>
      <c r="AQ36" s="1">
        <v>4.5683123286259698E-4</v>
      </c>
      <c r="AR36" s="1">
        <v>1.5760667178441799E-2</v>
      </c>
      <c r="AS36" s="1">
        <v>8.9475099878546599E-2</v>
      </c>
      <c r="AU36" s="1">
        <v>-2.5582457743262101E-2</v>
      </c>
      <c r="AV36">
        <v>0</v>
      </c>
      <c r="AW36" s="1">
        <v>9.5006214280047008</v>
      </c>
      <c r="AX36" s="1">
        <v>0.10525627271625899</v>
      </c>
      <c r="AY36" s="1">
        <v>1.5532206486980799E-2</v>
      </c>
      <c r="AZ36" s="1">
        <v>1.3060251186081099E-8</v>
      </c>
      <c r="BA36" s="1">
        <v>4.5682960255826301E-4</v>
      </c>
      <c r="BB36" s="1">
        <v>1.5760621288259901E-2</v>
      </c>
      <c r="BC36" s="1">
        <v>2.8588893927695698E-4</v>
      </c>
    </row>
    <row r="37" spans="7:55" x14ac:dyDescent="0.25">
      <c r="G37" s="1">
        <v>-0.253404503220167</v>
      </c>
      <c r="H37" s="1">
        <v>0.38602101416171702</v>
      </c>
      <c r="I37" s="1">
        <v>9.5429086679696606</v>
      </c>
      <c r="J37" s="1">
        <v>0.104789853365825</v>
      </c>
      <c r="K37" s="1">
        <v>1.6133156401802198E-2</v>
      </c>
      <c r="L37" s="1">
        <v>4.0971289224367401E-6</v>
      </c>
      <c r="M37" s="1">
        <v>4.6192490708470098E-4</v>
      </c>
      <c r="N37" s="1">
        <v>1.6364118855344601E-2</v>
      </c>
      <c r="O37" s="1">
        <v>8.8696873550353703E-2</v>
      </c>
      <c r="Q37">
        <v>0</v>
      </c>
      <c r="R37" s="1">
        <v>0.38602101416171702</v>
      </c>
      <c r="S37" s="1">
        <v>9.5535981470245108</v>
      </c>
      <c r="T37" s="1">
        <v>0.104672604458609</v>
      </c>
      <c r="U37" s="1">
        <v>1.59890360895391E-2</v>
      </c>
      <c r="V37" s="1">
        <v>4.0874779001498504E-6</v>
      </c>
      <c r="W37" s="1">
        <v>4.5682960255821699E-4</v>
      </c>
      <c r="X37" s="1">
        <v>1.6217450890818198E-2</v>
      </c>
      <c r="Y37" s="1">
        <v>8.9474904007769196E-2</v>
      </c>
      <c r="AA37" s="1">
        <v>-0.40201005025125602</v>
      </c>
      <c r="AB37" s="1">
        <v>0.38602101416171702</v>
      </c>
      <c r="AC37" s="1">
        <v>9.4446607428263007</v>
      </c>
      <c r="AD37" s="1">
        <v>0.105879928059835</v>
      </c>
      <c r="AE37" s="1">
        <v>1.59890360895391E-2</v>
      </c>
      <c r="AF37" s="1">
        <v>4.7440016370942101E-6</v>
      </c>
      <c r="AG37" s="1">
        <v>4.5682960255821699E-4</v>
      </c>
      <c r="AH37" s="1">
        <v>1.6217450890818198E-2</v>
      </c>
      <c r="AI37" s="1">
        <v>0.103846210661137</v>
      </c>
      <c r="AK37" s="1">
        <v>1.00888360201324E-2</v>
      </c>
      <c r="AL37" s="1">
        <v>0.38602101416171702</v>
      </c>
      <c r="AM37" s="1">
        <v>9.5535867009357105</v>
      </c>
      <c r="AN37" s="1">
        <v>0.104672729866162</v>
      </c>
      <c r="AO37" s="1">
        <v>1.59890827948731E-2</v>
      </c>
      <c r="AP37" s="1">
        <v>4.0875016779351501E-6</v>
      </c>
      <c r="AQ37" s="1">
        <v>4.5683125418481999E-4</v>
      </c>
      <c r="AR37" s="1">
        <v>1.6217498421965501E-2</v>
      </c>
      <c r="AS37" s="1">
        <v>8.9475101014331995E-2</v>
      </c>
      <c r="AU37" s="1">
        <v>-2.6039287345820401E-2</v>
      </c>
      <c r="AV37">
        <v>0</v>
      </c>
      <c r="AW37" s="1">
        <v>9.5006202491629708</v>
      </c>
      <c r="AX37" s="1">
        <v>0.10525628577651</v>
      </c>
      <c r="AY37" s="1">
        <v>1.59890360895391E-2</v>
      </c>
      <c r="AZ37" s="1">
        <v>1.3060251199958901E-8</v>
      </c>
      <c r="BA37" s="1">
        <v>4.5682960255826301E-4</v>
      </c>
      <c r="BB37" s="1">
        <v>1.6217450890818198E-2</v>
      </c>
      <c r="BC37" s="1">
        <v>2.8588893958074202E-4</v>
      </c>
    </row>
    <row r="38" spans="7:55" x14ac:dyDescent="0.25">
      <c r="G38" s="1">
        <v>-0.25347292349502598</v>
      </c>
      <c r="H38" s="1">
        <v>0.38556418455915897</v>
      </c>
      <c r="I38" s="1">
        <v>9.5425355688840501</v>
      </c>
      <c r="J38" s="1">
        <v>0.104793950494747</v>
      </c>
      <c r="K38" s="1">
        <v>1.65950813088869E-2</v>
      </c>
      <c r="L38" s="1">
        <v>4.0977482007181799E-6</v>
      </c>
      <c r="M38" s="1">
        <v>4.6199291520156199E-4</v>
      </c>
      <c r="N38" s="1">
        <v>1.6826077766487701E-2</v>
      </c>
      <c r="O38" s="1">
        <v>8.8697221340009305E-2</v>
      </c>
      <c r="Q38">
        <v>0</v>
      </c>
      <c r="R38" s="1">
        <v>0.38556418455915897</v>
      </c>
      <c r="S38" s="1">
        <v>9.5532250924259206</v>
      </c>
      <c r="T38" s="1">
        <v>0.104676691936509</v>
      </c>
      <c r="U38" s="1">
        <v>1.64458656920973E-2</v>
      </c>
      <c r="V38" s="1">
        <v>4.0874779001776102E-6</v>
      </c>
      <c r="W38" s="1">
        <v>4.5682960255827298E-4</v>
      </c>
      <c r="X38" s="1">
        <v>1.6674280493376398E-2</v>
      </c>
      <c r="Y38" s="1">
        <v>8.9474904008365899E-2</v>
      </c>
      <c r="AA38" s="1">
        <v>-0.40201005025125602</v>
      </c>
      <c r="AB38" s="1">
        <v>0.38556418455915897</v>
      </c>
      <c r="AC38" s="1">
        <v>9.4442375891709691</v>
      </c>
      <c r="AD38" s="1">
        <v>0.10588467206147199</v>
      </c>
      <c r="AE38" s="1">
        <v>1.64458656920973E-2</v>
      </c>
      <c r="AF38" s="1">
        <v>4.7440016371080896E-6</v>
      </c>
      <c r="AG38" s="1">
        <v>4.5682960255827298E-4</v>
      </c>
      <c r="AH38" s="1">
        <v>1.6674280493376398E-2</v>
      </c>
      <c r="AI38" s="1">
        <v>0.103846210661428</v>
      </c>
      <c r="AK38" s="1">
        <v>1.00900644445607E-2</v>
      </c>
      <c r="AL38" s="1">
        <v>0.38556418455915897</v>
      </c>
      <c r="AM38" s="1">
        <v>9.5532136450609304</v>
      </c>
      <c r="AN38" s="1">
        <v>0.10467681736784</v>
      </c>
      <c r="AO38" s="1">
        <v>1.6445914049058E-2</v>
      </c>
      <c r="AP38" s="1">
        <v>4.0875019237385201E-6</v>
      </c>
      <c r="AQ38" s="1">
        <v>4.5683127592993601E-4</v>
      </c>
      <c r="AR38" s="1">
        <v>1.6674329687022899E-2</v>
      </c>
      <c r="AS38" s="1">
        <v>8.9475102135944506E-2</v>
      </c>
      <c r="AU38" s="1">
        <v>-2.6496116948378699E-2</v>
      </c>
      <c r="AV38">
        <v>0</v>
      </c>
      <c r="AW38" s="1">
        <v>9.5006190703215303</v>
      </c>
      <c r="AX38" s="1">
        <v>0.10525629883676201</v>
      </c>
      <c r="AY38" s="1">
        <v>1.64458656920973E-2</v>
      </c>
      <c r="AZ38" s="1">
        <v>1.3060251186081099E-8</v>
      </c>
      <c r="BA38" s="1">
        <v>4.56829602558259E-4</v>
      </c>
      <c r="BB38" s="1">
        <v>1.6674280493376499E-2</v>
      </c>
      <c r="BC38" s="1">
        <v>2.8588893927696001E-4</v>
      </c>
    </row>
    <row r="39" spans="7:55" x14ac:dyDescent="0.25">
      <c r="G39" s="1">
        <v>-0.25354180141545701</v>
      </c>
      <c r="H39" s="1">
        <v>0.38510735495660098</v>
      </c>
      <c r="I39" s="1">
        <v>9.5421624425843401</v>
      </c>
      <c r="J39" s="1">
        <v>0.104798048242948</v>
      </c>
      <c r="K39" s="1">
        <v>1.70570742240885E-2</v>
      </c>
      <c r="L39" s="1">
        <v>4.0983766578378502E-6</v>
      </c>
      <c r="M39" s="1">
        <v>4.6206238448320499E-4</v>
      </c>
      <c r="N39" s="1">
        <v>1.72881054163301E-2</v>
      </c>
      <c r="O39" s="1">
        <v>8.8697487191218699E-2</v>
      </c>
      <c r="Q39">
        <v>0</v>
      </c>
      <c r="R39" s="1">
        <v>0.38510735495660098</v>
      </c>
      <c r="S39" s="1">
        <v>9.5528520669606891</v>
      </c>
      <c r="T39" s="1">
        <v>0.10468077941440999</v>
      </c>
      <c r="U39" s="1">
        <v>1.69026952946555E-2</v>
      </c>
      <c r="V39" s="1">
        <v>4.0874779001637299E-6</v>
      </c>
      <c r="W39" s="1">
        <v>4.5682960255827298E-4</v>
      </c>
      <c r="X39" s="1">
        <v>1.7131110095934699E-2</v>
      </c>
      <c r="Y39" s="1">
        <v>8.9474904008062198E-2</v>
      </c>
      <c r="AA39" s="1">
        <v>-0.40201005025125602</v>
      </c>
      <c r="AB39" s="1">
        <v>0.38510735495660098</v>
      </c>
      <c r="AC39" s="1">
        <v>9.4438144734314609</v>
      </c>
      <c r="AD39" s="1">
        <v>0.10588941606311</v>
      </c>
      <c r="AE39" s="1">
        <v>1.69026952946555E-2</v>
      </c>
      <c r="AF39" s="1">
        <v>4.7440016371080896E-6</v>
      </c>
      <c r="AG39" s="1">
        <v>4.5682960255827298E-4</v>
      </c>
      <c r="AH39" s="1">
        <v>1.7131110095934699E-2</v>
      </c>
      <c r="AI39" s="1">
        <v>0.103846210661428</v>
      </c>
      <c r="AK39" s="1">
        <v>1.0091300929184401E-2</v>
      </c>
      <c r="AL39" s="1">
        <v>0.38510735495660098</v>
      </c>
      <c r="AM39" s="1">
        <v>9.5528406182973704</v>
      </c>
      <c r="AN39" s="1">
        <v>0.104680904869764</v>
      </c>
      <c r="AO39" s="1">
        <v>1.6902745324987901E-2</v>
      </c>
      <c r="AP39" s="1">
        <v>4.0875021728170599E-6</v>
      </c>
      <c r="AQ39" s="1">
        <v>4.5683129810902801E-4</v>
      </c>
      <c r="AR39" s="1">
        <v>1.7131160974042402E-2</v>
      </c>
      <c r="AS39" s="1">
        <v>8.9475103244251203E-2</v>
      </c>
      <c r="AU39" s="1">
        <v>-2.6952946550936899E-2</v>
      </c>
      <c r="AV39">
        <v>0</v>
      </c>
      <c r="AW39" s="1">
        <v>9.5006178914803705</v>
      </c>
      <c r="AX39" s="1">
        <v>0.105256311897013</v>
      </c>
      <c r="AY39" s="1">
        <v>1.6902695294655601E-2</v>
      </c>
      <c r="AZ39" s="1">
        <v>1.3060251186081099E-8</v>
      </c>
      <c r="BA39" s="1">
        <v>4.56829602558259E-4</v>
      </c>
      <c r="BB39" s="1">
        <v>1.7131110095934699E-2</v>
      </c>
      <c r="BC39" s="1">
        <v>2.8588893927696001E-4</v>
      </c>
    </row>
    <row r="40" spans="7:55" x14ac:dyDescent="0.25">
      <c r="G40" s="1">
        <v>-0.253611143764572</v>
      </c>
      <c r="H40" s="1">
        <v>0.38465052535404198</v>
      </c>
      <c r="I40" s="1">
        <v>9.5417892882446491</v>
      </c>
      <c r="J40" s="1">
        <v>0.104802146619606</v>
      </c>
      <c r="K40" s="1">
        <v>1.7519136608571701E-2</v>
      </c>
      <c r="L40" s="1">
        <v>4.0964551217825803E-6</v>
      </c>
      <c r="M40" s="1">
        <v>4.6213335776090802E-4</v>
      </c>
      <c r="N40" s="1">
        <v>1.77502032874522E-2</v>
      </c>
      <c r="O40" s="1">
        <v>8.8642285561088593E-2</v>
      </c>
      <c r="Q40">
        <v>0</v>
      </c>
      <c r="R40" s="1">
        <v>0.38465052535404198</v>
      </c>
      <c r="S40" s="1">
        <v>9.5524790706254397</v>
      </c>
      <c r="T40" s="1">
        <v>0.10468486689231001</v>
      </c>
      <c r="U40" s="1">
        <v>1.7359524897213801E-2</v>
      </c>
      <c r="V40" s="1">
        <v>4.0874779001637299E-6</v>
      </c>
      <c r="W40" s="1">
        <v>4.5682960255821699E-4</v>
      </c>
      <c r="X40" s="1">
        <v>1.7587939698492899E-2</v>
      </c>
      <c r="Y40" s="1">
        <v>8.9474904008072995E-2</v>
      </c>
      <c r="AA40" s="1">
        <v>-0.40201005025125602</v>
      </c>
      <c r="AB40" s="1">
        <v>0.38465052535404198</v>
      </c>
      <c r="AC40" s="1">
        <v>9.4433913956026707</v>
      </c>
      <c r="AD40" s="1">
        <v>0.105894160064747</v>
      </c>
      <c r="AE40" s="1">
        <v>1.7359524897213801E-2</v>
      </c>
      <c r="AF40" s="1">
        <v>4.7440016370803298E-6</v>
      </c>
      <c r="AG40" s="1">
        <v>4.5682960255821699E-4</v>
      </c>
      <c r="AH40" s="1">
        <v>1.7587939698492899E-2</v>
      </c>
      <c r="AI40" s="1">
        <v>0.10384621066083299</v>
      </c>
      <c r="AK40" s="1">
        <v>1.0092545581116301E-2</v>
      </c>
      <c r="AL40" s="1">
        <v>0.38465052535404198</v>
      </c>
      <c r="AM40" s="1">
        <v>9.5524676206412504</v>
      </c>
      <c r="AN40" s="1">
        <v>0.104684992371936</v>
      </c>
      <c r="AO40" s="1">
        <v>1.7359576623096899E-2</v>
      </c>
      <c r="AP40" s="1">
        <v>4.0875024252540201E-6</v>
      </c>
      <c r="AQ40" s="1">
        <v>4.5683132073371898E-4</v>
      </c>
      <c r="AR40" s="1">
        <v>1.7587992283463801E-2</v>
      </c>
      <c r="AS40" s="1">
        <v>8.9475104338798406E-2</v>
      </c>
      <c r="AU40" s="1">
        <v>-2.7409776153495199E-2</v>
      </c>
      <c r="AV40">
        <v>0</v>
      </c>
      <c r="AW40" s="1">
        <v>9.5006167126395304</v>
      </c>
      <c r="AX40" s="1">
        <v>0.105256324957264</v>
      </c>
      <c r="AY40" s="1">
        <v>1.7359524897213902E-2</v>
      </c>
      <c r="AZ40" s="1">
        <v>1.3060251199958901E-8</v>
      </c>
      <c r="BA40" s="1">
        <v>4.56829602558259E-4</v>
      </c>
      <c r="BB40" s="1">
        <v>1.7587939698493E-2</v>
      </c>
      <c r="BC40" s="1">
        <v>2.8588893958074398E-4</v>
      </c>
    </row>
    <row r="41" spans="7:55" x14ac:dyDescent="0.25">
      <c r="G41" s="1">
        <v>-0.25368095747799402</v>
      </c>
      <c r="H41" s="1">
        <v>0.38419369575148399</v>
      </c>
      <c r="I41" s="1">
        <v>9.5414163380228505</v>
      </c>
      <c r="J41" s="1">
        <v>0.10480624307472799</v>
      </c>
      <c r="K41" s="1">
        <v>1.7981269966332598E-2</v>
      </c>
      <c r="L41" s="1">
        <v>4.0900616934541603E-6</v>
      </c>
      <c r="M41" s="1">
        <v>4.6220587945490201E-4</v>
      </c>
      <c r="N41" s="1">
        <v>1.8212372906060099E-2</v>
      </c>
      <c r="O41" s="1">
        <v>8.8490053007918096E-2</v>
      </c>
      <c r="Q41">
        <v>0</v>
      </c>
      <c r="R41" s="1">
        <v>0.38419369575148399</v>
      </c>
      <c r="S41" s="1">
        <v>9.5521061034167403</v>
      </c>
      <c r="T41" s="1">
        <v>0.10468895437021</v>
      </c>
      <c r="U41" s="1">
        <v>1.7816354499772001E-2</v>
      </c>
      <c r="V41" s="1">
        <v>4.0874779001776102E-6</v>
      </c>
      <c r="W41" s="1">
        <v>4.5682960255832801E-4</v>
      </c>
      <c r="X41" s="1">
        <v>1.80447693010512E-2</v>
      </c>
      <c r="Y41" s="1">
        <v>8.9474904008355102E-2</v>
      </c>
      <c r="AA41" s="1">
        <v>-0.40201005025125602</v>
      </c>
      <c r="AB41" s="1">
        <v>0.38419369575148399</v>
      </c>
      <c r="AC41" s="1">
        <v>9.4429683556794899</v>
      </c>
      <c r="AD41" s="1">
        <v>0.105898904066384</v>
      </c>
      <c r="AE41" s="1">
        <v>1.7816354499772001E-2</v>
      </c>
      <c r="AF41" s="1">
        <v>4.7440016371080896E-6</v>
      </c>
      <c r="AG41" s="1">
        <v>4.5682960255832801E-4</v>
      </c>
      <c r="AH41" s="1">
        <v>1.80447693010512E-2</v>
      </c>
      <c r="AI41" s="1">
        <v>0.103846210661415</v>
      </c>
      <c r="AK41" s="1">
        <v>1.00937985096121E-2</v>
      </c>
      <c r="AL41" s="1">
        <v>0.38419369575148399</v>
      </c>
      <c r="AM41" s="1">
        <v>9.5520946520889201</v>
      </c>
      <c r="AN41" s="1">
        <v>0.104689079874362</v>
      </c>
      <c r="AO41" s="1">
        <v>1.78164079438306E-2</v>
      </c>
      <c r="AP41" s="1">
        <v>4.0875026810910401E-6</v>
      </c>
      <c r="AQ41" s="1">
        <v>4.5683134381624098E-4</v>
      </c>
      <c r="AR41" s="1">
        <v>1.8044823615738802E-2</v>
      </c>
      <c r="AS41" s="1">
        <v>8.9475105418101594E-2</v>
      </c>
      <c r="AU41" s="1">
        <v>-2.78666057560535E-2</v>
      </c>
      <c r="AV41">
        <v>0</v>
      </c>
      <c r="AW41" s="1">
        <v>9.5006155337989693</v>
      </c>
      <c r="AX41" s="1">
        <v>0.10525633801751499</v>
      </c>
      <c r="AY41" s="1">
        <v>1.7816354499772102E-2</v>
      </c>
      <c r="AZ41" s="1">
        <v>1.30602511722033E-8</v>
      </c>
      <c r="BA41" s="1">
        <v>4.56829602558259E-4</v>
      </c>
      <c r="BB41" s="1">
        <v>1.80447693010512E-2</v>
      </c>
      <c r="BC41" s="1">
        <v>2.8588893897317502E-4</v>
      </c>
    </row>
    <row r="42" spans="7:55" x14ac:dyDescent="0.25">
      <c r="G42" s="1">
        <v>-0.25375124964846202</v>
      </c>
      <c r="H42" s="1">
        <v>0.38373686614892599</v>
      </c>
      <c r="I42" s="1">
        <v>9.5410439989576297</v>
      </c>
      <c r="J42" s="1">
        <v>0.10481033313642101</v>
      </c>
      <c r="K42" s="1">
        <v>1.84434758457875E-2</v>
      </c>
      <c r="L42" s="1">
        <v>4.0907101042514399E-6</v>
      </c>
      <c r="M42" s="1">
        <v>4.6227999564494801E-4</v>
      </c>
      <c r="N42" s="1">
        <v>1.867461584361E-2</v>
      </c>
      <c r="O42" s="1">
        <v>8.8489891987133695E-2</v>
      </c>
      <c r="Q42">
        <v>0</v>
      </c>
      <c r="R42" s="1">
        <v>0.38373686614892599</v>
      </c>
      <c r="S42" s="1">
        <v>9.5517331653311803</v>
      </c>
      <c r="T42" s="1">
        <v>0.10469304184811</v>
      </c>
      <c r="U42" s="1">
        <v>1.8273184102330399E-2</v>
      </c>
      <c r="V42" s="1">
        <v>4.0874779001637299E-6</v>
      </c>
      <c r="W42" s="1">
        <v>4.5682960255821699E-4</v>
      </c>
      <c r="X42" s="1">
        <v>1.8501598903609501E-2</v>
      </c>
      <c r="Y42" s="1">
        <v>8.9474904008072995E-2</v>
      </c>
      <c r="AA42" s="1">
        <v>-0.40201005025125602</v>
      </c>
      <c r="AB42" s="1">
        <v>0.38373686614892599</v>
      </c>
      <c r="AC42" s="1">
        <v>9.4425453536568504</v>
      </c>
      <c r="AD42" s="1">
        <v>0.10590364806802099</v>
      </c>
      <c r="AE42" s="1">
        <v>1.8273184102330399E-2</v>
      </c>
      <c r="AF42" s="1">
        <v>4.7440016370942101E-6</v>
      </c>
      <c r="AG42" s="1">
        <v>4.5682960255821699E-4</v>
      </c>
      <c r="AH42" s="1">
        <v>1.8501598903609501E-2</v>
      </c>
      <c r="AI42" s="1">
        <v>0.103846210661137</v>
      </c>
      <c r="AK42" s="1">
        <v>1.00950598261278E-2</v>
      </c>
      <c r="AL42" s="1">
        <v>0.38373686614892599</v>
      </c>
      <c r="AM42" s="1">
        <v>9.5517217126366205</v>
      </c>
      <c r="AN42" s="1">
        <v>0.104693167377043</v>
      </c>
      <c r="AO42" s="1">
        <v>1.82732392876469E-2</v>
      </c>
      <c r="AP42" s="1">
        <v>4.0875029403975002E-6</v>
      </c>
      <c r="AQ42" s="1">
        <v>4.5683136736862997E-4</v>
      </c>
      <c r="AR42" s="1">
        <v>1.8501654971331199E-2</v>
      </c>
      <c r="AS42" s="1">
        <v>8.9475106481322106E-2</v>
      </c>
      <c r="AU42" s="1">
        <v>-2.83234353586117E-2</v>
      </c>
      <c r="AV42">
        <v>0</v>
      </c>
      <c r="AW42" s="1">
        <v>9.5006143549586906</v>
      </c>
      <c r="AX42" s="1">
        <v>0.105256351077766</v>
      </c>
      <c r="AY42" s="1">
        <v>1.8273184102330399E-2</v>
      </c>
      <c r="AZ42" s="1">
        <v>1.3060251186081099E-8</v>
      </c>
      <c r="BA42" s="1">
        <v>4.5682960255826599E-4</v>
      </c>
      <c r="BB42" s="1">
        <v>1.8501598903609501E-2</v>
      </c>
      <c r="BC42" s="1">
        <v>2.8588893927695503E-4</v>
      </c>
    </row>
    <row r="43" spans="7:55" x14ac:dyDescent="0.25">
      <c r="G43" s="1">
        <v>-0.25382202753060101</v>
      </c>
      <c r="H43" s="1">
        <v>0.383280036546368</v>
      </c>
      <c r="I43" s="1">
        <v>9.5406716299299692</v>
      </c>
      <c r="J43" s="1">
        <v>0.10481442384652501</v>
      </c>
      <c r="K43" s="1">
        <v>1.89057558414325E-2</v>
      </c>
      <c r="L43" s="1">
        <v>4.0913684225263297E-6</v>
      </c>
      <c r="M43" s="1">
        <v>4.6235575414675298E-4</v>
      </c>
      <c r="N43" s="1">
        <v>1.9136933718505798E-2</v>
      </c>
      <c r="O43" s="1">
        <v>8.8489630980426101E-2</v>
      </c>
      <c r="Q43">
        <v>0</v>
      </c>
      <c r="R43" s="1">
        <v>0.383280036546368</v>
      </c>
      <c r="S43" s="1">
        <v>9.5513602563653706</v>
      </c>
      <c r="T43" s="1">
        <v>0.10469712932601</v>
      </c>
      <c r="U43" s="1">
        <v>1.8730013704888599E-2</v>
      </c>
      <c r="V43" s="1">
        <v>4.0874779001637299E-6</v>
      </c>
      <c r="W43" s="1">
        <v>4.5682960255827298E-4</v>
      </c>
      <c r="X43" s="1">
        <v>1.8958428506167701E-2</v>
      </c>
      <c r="Y43" s="1">
        <v>8.9474904008062198E-2</v>
      </c>
      <c r="AA43" s="1">
        <v>-0.40201005025125602</v>
      </c>
      <c r="AB43" s="1">
        <v>0.383280036546368</v>
      </c>
      <c r="AC43" s="1">
        <v>9.4421223895296205</v>
      </c>
      <c r="AD43" s="1">
        <v>0.10590839206965801</v>
      </c>
      <c r="AE43" s="1">
        <v>1.8730013704888599E-2</v>
      </c>
      <c r="AF43" s="1">
        <v>4.7440016370942101E-6</v>
      </c>
      <c r="AG43" s="1">
        <v>4.5682960255827298E-4</v>
      </c>
      <c r="AH43" s="1">
        <v>1.8958428506167701E-2</v>
      </c>
      <c r="AI43" s="1">
        <v>0.103846210661124</v>
      </c>
      <c r="AK43" s="1">
        <v>1.00963296443792E-2</v>
      </c>
      <c r="AL43" s="1">
        <v>0.383280036546368</v>
      </c>
      <c r="AM43" s="1">
        <v>9.5513488022806605</v>
      </c>
      <c r="AN43" s="1">
        <v>0.10469725487998301</v>
      </c>
      <c r="AO43" s="1">
        <v>1.8730070655015502E-2</v>
      </c>
      <c r="AP43" s="1">
        <v>4.0875032032011696E-6</v>
      </c>
      <c r="AQ43" s="1">
        <v>4.5683139140411202E-4</v>
      </c>
      <c r="AR43" s="1">
        <v>1.8958486350717601E-2</v>
      </c>
      <c r="AS43" s="1">
        <v>8.9475107526477402E-2</v>
      </c>
      <c r="AU43" s="1">
        <v>-2.8780264961170001E-2</v>
      </c>
      <c r="AV43">
        <v>0</v>
      </c>
      <c r="AW43" s="1">
        <v>9.5006131761187103</v>
      </c>
      <c r="AX43" s="1">
        <v>0.105256364138018</v>
      </c>
      <c r="AY43" s="1">
        <v>1.8730013704888599E-2</v>
      </c>
      <c r="AZ43" s="1">
        <v>1.30602512138367E-8</v>
      </c>
      <c r="BA43" s="1">
        <v>4.56829602558259E-4</v>
      </c>
      <c r="BB43" s="1">
        <v>1.8958428506167802E-2</v>
      </c>
      <c r="BC43" s="1">
        <v>2.8588893988452902E-4</v>
      </c>
    </row>
    <row r="44" spans="7:55" x14ac:dyDescent="0.25">
      <c r="G44" s="1">
        <v>-0.253893298545881</v>
      </c>
      <c r="H44" s="1">
        <v>0.382823206943809</v>
      </c>
      <c r="I44" s="1">
        <v>9.5402992300485607</v>
      </c>
      <c r="J44" s="1">
        <v>0.104818515214948</v>
      </c>
      <c r="K44" s="1">
        <v>1.9368111595579201E-2</v>
      </c>
      <c r="L44" s="1">
        <v>4.0920368778174501E-6</v>
      </c>
      <c r="M44" s="1">
        <v>4.6243320458973198E-4</v>
      </c>
      <c r="N44" s="1">
        <v>1.9599328197874102E-2</v>
      </c>
      <c r="O44" s="1">
        <v>8.8489265506555906E-2</v>
      </c>
      <c r="Q44">
        <v>0</v>
      </c>
      <c r="R44" s="1">
        <v>0.382823206943809</v>
      </c>
      <c r="S44" s="1">
        <v>9.5509873765158702</v>
      </c>
      <c r="T44" s="1">
        <v>0.10470121680390999</v>
      </c>
      <c r="U44" s="1">
        <v>1.91868433074469E-2</v>
      </c>
      <c r="V44" s="1">
        <v>4.0874779001776102E-6</v>
      </c>
      <c r="W44" s="1">
        <v>4.5682960255821699E-4</v>
      </c>
      <c r="X44" s="1">
        <v>1.9415258108726002E-2</v>
      </c>
      <c r="Y44" s="1">
        <v>8.9474904008376793E-2</v>
      </c>
      <c r="AA44" s="1">
        <v>-0.40201005025125602</v>
      </c>
      <c r="AB44" s="1">
        <v>0.382823206943809</v>
      </c>
      <c r="AC44" s="1">
        <v>9.4416994632927693</v>
      </c>
      <c r="AD44" s="1">
        <v>0.105913136071295</v>
      </c>
      <c r="AE44" s="1">
        <v>1.91868433074469E-2</v>
      </c>
      <c r="AF44" s="1">
        <v>4.7440016371080896E-6</v>
      </c>
      <c r="AG44" s="1">
        <v>4.5682960255821699E-4</v>
      </c>
      <c r="AH44" s="1">
        <v>1.9415258108726002E-2</v>
      </c>
      <c r="AI44" s="1">
        <v>0.10384621066143999</v>
      </c>
      <c r="AK44" s="1">
        <v>1.00976080804031E-2</v>
      </c>
      <c r="AL44" s="1">
        <v>0.382823206943809</v>
      </c>
      <c r="AM44" s="1">
        <v>9.5509759210172902</v>
      </c>
      <c r="AN44" s="1">
        <v>0.104701342383186</v>
      </c>
      <c r="AO44" s="1">
        <v>1.91869020464196E-2</v>
      </c>
      <c r="AP44" s="1">
        <v>4.0875034696546997E-6</v>
      </c>
      <c r="AQ44" s="1">
        <v>4.5683141593569999E-4</v>
      </c>
      <c r="AR44" s="1">
        <v>1.9415317754387498E-2</v>
      </c>
      <c r="AS44" s="1">
        <v>8.9475108554360097E-2</v>
      </c>
      <c r="AU44" s="1">
        <v>-2.9237094563728201E-2</v>
      </c>
      <c r="AV44">
        <v>0</v>
      </c>
      <c r="AW44" s="1">
        <v>9.5006119972790302</v>
      </c>
      <c r="AX44" s="1">
        <v>0.105256377198269</v>
      </c>
      <c r="AY44" s="1">
        <v>1.91868433074469E-2</v>
      </c>
      <c r="AZ44" s="1">
        <v>1.30602511722033E-8</v>
      </c>
      <c r="BA44" s="1">
        <v>4.5682960255826301E-4</v>
      </c>
      <c r="BB44" s="1">
        <v>1.9415258108726002E-2</v>
      </c>
      <c r="BC44" s="1">
        <v>2.8588893897317302E-4</v>
      </c>
    </row>
    <row r="45" spans="7:55" x14ac:dyDescent="0.25">
      <c r="G45" s="1">
        <v>-0.25396507028776899</v>
      </c>
      <c r="H45" s="1">
        <v>0.38236637734125101</v>
      </c>
      <c r="I45" s="1">
        <v>9.5399267984014404</v>
      </c>
      <c r="J45" s="1">
        <v>0.104822607251826</v>
      </c>
      <c r="K45" s="1">
        <v>1.9830544800168898E-2</v>
      </c>
      <c r="L45" s="1">
        <v>4.0927157069631203E-6</v>
      </c>
      <c r="M45" s="1">
        <v>4.6251239850137902E-4</v>
      </c>
      <c r="N45" s="1">
        <v>2.00618009994196E-2</v>
      </c>
      <c r="O45" s="1">
        <v>8.8488790884363802E-2</v>
      </c>
      <c r="Q45">
        <v>0</v>
      </c>
      <c r="R45" s="1">
        <v>0.38236637734125101</v>
      </c>
      <c r="S45" s="1">
        <v>9.5506145257792703</v>
      </c>
      <c r="T45" s="1">
        <v>0.104705304281811</v>
      </c>
      <c r="U45" s="1">
        <v>1.96436729100051E-2</v>
      </c>
      <c r="V45" s="1">
        <v>4.0874779001776102E-6</v>
      </c>
      <c r="W45" s="1">
        <v>4.5682960255827298E-4</v>
      </c>
      <c r="X45" s="1">
        <v>1.9872087711284198E-2</v>
      </c>
      <c r="Y45" s="1">
        <v>8.9474904008365899E-2</v>
      </c>
      <c r="AA45" s="1">
        <v>-0.40201005025125602</v>
      </c>
      <c r="AB45" s="1">
        <v>0.38236637734125101</v>
      </c>
      <c r="AC45" s="1">
        <v>9.4412765749411403</v>
      </c>
      <c r="AD45" s="1">
        <v>0.105917880072932</v>
      </c>
      <c r="AE45" s="1">
        <v>1.96436729100051E-2</v>
      </c>
      <c r="AF45" s="1">
        <v>4.7440016371080896E-6</v>
      </c>
      <c r="AG45" s="1">
        <v>4.5682960255827298E-4</v>
      </c>
      <c r="AH45" s="1">
        <v>1.9872087711284198E-2</v>
      </c>
      <c r="AI45" s="1">
        <v>0.103846210661428</v>
      </c>
      <c r="AK45" s="1">
        <v>1.00988952526214E-2</v>
      </c>
      <c r="AL45" s="1">
        <v>0.38236637734125101</v>
      </c>
      <c r="AM45" s="1">
        <v>9.5506030688427899</v>
      </c>
      <c r="AN45" s="1">
        <v>0.104705429886656</v>
      </c>
      <c r="AO45" s="1">
        <v>1.96437334623553E-2</v>
      </c>
      <c r="AP45" s="1">
        <v>4.0875037397997096E-6</v>
      </c>
      <c r="AQ45" s="1">
        <v>4.5683144097736703E-4</v>
      </c>
      <c r="AR45" s="1">
        <v>1.9872149182843999E-2</v>
      </c>
      <c r="AS45" s="1">
        <v>8.9475109563145097E-2</v>
      </c>
      <c r="AU45" s="1">
        <v>-2.9693924166286498E-2</v>
      </c>
      <c r="AV45">
        <v>0</v>
      </c>
      <c r="AW45" s="1">
        <v>9.5006108184396396</v>
      </c>
      <c r="AX45" s="1">
        <v>0.10525639025852</v>
      </c>
      <c r="AY45" s="1">
        <v>1.9643672910005201E-2</v>
      </c>
      <c r="AZ45" s="1">
        <v>1.3060251199958901E-8</v>
      </c>
      <c r="BA45" s="1">
        <v>4.56829602558259E-4</v>
      </c>
      <c r="BB45" s="1">
        <v>1.9872087711284299E-2</v>
      </c>
      <c r="BC45" s="1">
        <v>2.8588893958074398E-4</v>
      </c>
    </row>
    <row r="46" spans="7:55" x14ac:dyDescent="0.25">
      <c r="G46" s="1">
        <v>-0.25403735052707299</v>
      </c>
      <c r="H46" s="1">
        <v>0.38190954773869301</v>
      </c>
      <c r="I46" s="1">
        <v>9.5395543340553903</v>
      </c>
      <c r="J46" s="1">
        <v>0.10482669996753299</v>
      </c>
      <c r="K46" s="1">
        <v>2.0293057198670299E-2</v>
      </c>
      <c r="L46" s="1">
        <v>3.7860512355630798E-6</v>
      </c>
      <c r="M46" s="1">
        <v>4.6259338939442699E-4</v>
      </c>
      <c r="N46" s="1">
        <v>2.05243538933675E-2</v>
      </c>
      <c r="O46" s="1">
        <v>8.1844052743988399E-2</v>
      </c>
      <c r="Q46">
        <v>0</v>
      </c>
      <c r="R46" s="1">
        <v>0.38190954773869301</v>
      </c>
      <c r="S46" s="1">
        <v>9.5502417041521905</v>
      </c>
      <c r="T46" s="1">
        <v>0.104709391759711</v>
      </c>
      <c r="U46" s="1">
        <v>2.01005025125633E-2</v>
      </c>
      <c r="V46" s="1">
        <v>3.7918790672108998E-6</v>
      </c>
      <c r="W46" s="1">
        <v>4.5682960255827298E-4</v>
      </c>
      <c r="X46" s="1">
        <v>2.0328917313842499E-2</v>
      </c>
      <c r="Y46" s="1">
        <v>8.3004244630970503E-2</v>
      </c>
      <c r="AA46" s="1">
        <v>-0.40201005025125602</v>
      </c>
      <c r="AB46" s="1">
        <v>0.38190954773869301</v>
      </c>
      <c r="AC46" s="1">
        <v>9.4408537244696902</v>
      </c>
      <c r="AD46" s="1">
        <v>0.105922624074569</v>
      </c>
      <c r="AE46" s="1">
        <v>2.01005025125633E-2</v>
      </c>
      <c r="AF46" s="1">
        <v>4.5412895730984102E-6</v>
      </c>
      <c r="AG46" s="1">
        <v>4.5682960255827298E-4</v>
      </c>
      <c r="AH46" s="1">
        <v>2.0328917313842499E-2</v>
      </c>
      <c r="AI46" s="1">
        <v>9.9408842946775905E-2</v>
      </c>
      <c r="AK46" s="1">
        <v>1.0100191281905899E-2</v>
      </c>
      <c r="AL46" s="1">
        <v>0.38190954773869301</v>
      </c>
      <c r="AM46" s="1">
        <v>9.5502302457534007</v>
      </c>
      <c r="AN46" s="1">
        <v>0.104709517390396</v>
      </c>
      <c r="AO46" s="1">
        <v>2.0100564903332702E-2</v>
      </c>
      <c r="AP46" s="1">
        <v>3.7918747448212301E-6</v>
      </c>
      <c r="AQ46" s="1">
        <v>4.5683146654316E-4</v>
      </c>
      <c r="AR46" s="1">
        <v>2.03289806366043E-2</v>
      </c>
      <c r="AS46" s="1">
        <v>8.3003811336473804E-2</v>
      </c>
      <c r="AU46" s="1">
        <v>-3.0150753768844799E-2</v>
      </c>
      <c r="AV46">
        <v>0</v>
      </c>
      <c r="AW46" s="1">
        <v>9.5006096396005404</v>
      </c>
      <c r="AX46" s="1">
        <v>0.10525640331877099</v>
      </c>
      <c r="AY46" s="1">
        <v>2.0100502512563401E-2</v>
      </c>
      <c r="AZ46" s="1">
        <v>1.5784630574833301E-8</v>
      </c>
      <c r="BA46" s="1">
        <v>4.5682960255825602E-4</v>
      </c>
      <c r="BB46" s="1">
        <v>2.0328917313842499E-2</v>
      </c>
      <c r="BC46" s="1">
        <v>3.4552561261050698E-4</v>
      </c>
    </row>
    <row r="47" spans="7:55" x14ac:dyDescent="0.25">
      <c r="G47" s="1">
        <v>-0.25411014721750602</v>
      </c>
      <c r="H47" s="1">
        <v>0.38145271813613502</v>
      </c>
      <c r="I47" s="1">
        <v>9.5392098041114401</v>
      </c>
      <c r="J47" s="1">
        <v>0.104830486018768</v>
      </c>
      <c r="K47" s="1">
        <v>2.0755650588064702E-2</v>
      </c>
      <c r="L47" s="1">
        <v>3.786713807713E-6</v>
      </c>
      <c r="M47" s="1">
        <v>4.6267175307969398E-4</v>
      </c>
      <c r="N47" s="1">
        <v>2.09869864646046E-2</v>
      </c>
      <c r="O47" s="1">
        <v>8.18445112134185E-2</v>
      </c>
      <c r="Q47">
        <v>0</v>
      </c>
      <c r="R47" s="1">
        <v>0.38145271813613502</v>
      </c>
      <c r="S47" s="1">
        <v>9.5498958703197498</v>
      </c>
      <c r="T47" s="1">
        <v>0.104713183638778</v>
      </c>
      <c r="U47" s="1">
        <v>2.0557332115121601E-2</v>
      </c>
      <c r="V47" s="1">
        <v>3.7918790672386601E-6</v>
      </c>
      <c r="W47" s="1">
        <v>4.5682960255827298E-4</v>
      </c>
      <c r="X47" s="1">
        <v>2.07857469164008E-2</v>
      </c>
      <c r="Y47" s="1">
        <v>8.30042446315781E-2</v>
      </c>
      <c r="AA47" s="1">
        <v>-0.40201005025125602</v>
      </c>
      <c r="AB47" s="1">
        <v>0.38145271813613502</v>
      </c>
      <c r="AC47" s="1">
        <v>9.4404489779588907</v>
      </c>
      <c r="AD47" s="1">
        <v>0.105927165364142</v>
      </c>
      <c r="AE47" s="1">
        <v>2.0557332115121601E-2</v>
      </c>
      <c r="AF47" s="1">
        <v>4.5412895730984102E-6</v>
      </c>
      <c r="AG47" s="1">
        <v>4.5682960255827298E-4</v>
      </c>
      <c r="AH47" s="1">
        <v>2.07857469164008E-2</v>
      </c>
      <c r="AI47" s="1">
        <v>9.9408842946775905E-2</v>
      </c>
      <c r="AK47" s="1">
        <v>1.01014962916471E-2</v>
      </c>
      <c r="AL47" s="1">
        <v>0.38145271813613502</v>
      </c>
      <c r="AM47" s="1">
        <v>9.5498844131450102</v>
      </c>
      <c r="AN47" s="1">
        <v>0.104713309265141</v>
      </c>
      <c r="AO47" s="1">
        <v>2.0557396369875799E-2</v>
      </c>
      <c r="AP47" s="1">
        <v>3.79188012263054E-6</v>
      </c>
      <c r="AQ47" s="1">
        <v>4.5683149110503998E-4</v>
      </c>
      <c r="AR47" s="1">
        <v>2.07858121154284E-2</v>
      </c>
      <c r="AS47" s="1">
        <v>8.3003924593488904E-2</v>
      </c>
      <c r="AU47" s="1">
        <v>-3.0607583371402999E-2</v>
      </c>
      <c r="AV47">
        <v>0</v>
      </c>
      <c r="AW47" s="1">
        <v>9.5006082148549993</v>
      </c>
      <c r="AX47" s="1">
        <v>0.105256419103402</v>
      </c>
      <c r="AY47" s="1">
        <v>2.0557332115121701E-2</v>
      </c>
      <c r="AZ47" s="1">
        <v>1.5784630574833301E-8</v>
      </c>
      <c r="BA47" s="1">
        <v>4.5682960255825201E-4</v>
      </c>
      <c r="BB47" s="1">
        <v>2.07857469164008E-2</v>
      </c>
      <c r="BC47" s="1">
        <v>3.4552561261050899E-4</v>
      </c>
    </row>
    <row r="48" spans="7:55" x14ac:dyDescent="0.25">
      <c r="G48" s="1">
        <v>-0.25418344022757</v>
      </c>
      <c r="H48" s="1">
        <v>0.38099588853357602</v>
      </c>
      <c r="I48" s="1">
        <v>9.5388652387652204</v>
      </c>
      <c r="J48" s="1">
        <v>0.10483427273257601</v>
      </c>
      <c r="K48" s="1">
        <v>2.1218322341144399E-2</v>
      </c>
      <c r="L48" s="1">
        <v>3.7873866194082502E-6</v>
      </c>
      <c r="M48" s="1">
        <v>4.6275185896700599E-4</v>
      </c>
      <c r="N48" s="1">
        <v>2.1449698270627902E-2</v>
      </c>
      <c r="O48" s="1">
        <v>8.1844882666751897E-2</v>
      </c>
      <c r="Q48">
        <v>0</v>
      </c>
      <c r="R48" s="1">
        <v>0.38099588853357602</v>
      </c>
      <c r="S48" s="1">
        <v>9.5495500615331004</v>
      </c>
      <c r="T48" s="1">
        <v>0.10471697551784501</v>
      </c>
      <c r="U48" s="1">
        <v>2.1014161717679902E-2</v>
      </c>
      <c r="V48" s="1">
        <v>3.7918790672108998E-6</v>
      </c>
      <c r="W48" s="1">
        <v>4.5682960255827298E-4</v>
      </c>
      <c r="X48" s="1">
        <v>2.1242576518959E-2</v>
      </c>
      <c r="Y48" s="1">
        <v>8.3004244630970503E-2</v>
      </c>
      <c r="AA48" s="1">
        <v>-0.40201005025125602</v>
      </c>
      <c r="AB48" s="1">
        <v>0.38099588853357602</v>
      </c>
      <c r="AC48" s="1">
        <v>9.4400442661510304</v>
      </c>
      <c r="AD48" s="1">
        <v>0.105931706653715</v>
      </c>
      <c r="AE48" s="1">
        <v>2.1014161717679902E-2</v>
      </c>
      <c r="AF48" s="1">
        <v>4.5412895731122804E-6</v>
      </c>
      <c r="AG48" s="1">
        <v>4.5682960255827298E-4</v>
      </c>
      <c r="AH48" s="1">
        <v>2.1242576518959E-2</v>
      </c>
      <c r="AI48" s="1">
        <v>9.9408842947079704E-2</v>
      </c>
      <c r="AK48" s="1">
        <v>1.0102809871376101E-2</v>
      </c>
      <c r="AL48" s="1">
        <v>0.38099588853357602</v>
      </c>
      <c r="AM48" s="1">
        <v>9.5495386050918505</v>
      </c>
      <c r="AN48" s="1">
        <v>0.104717101145263</v>
      </c>
      <c r="AO48" s="1">
        <v>2.1014227860980901E-2</v>
      </c>
      <c r="AP48" s="1">
        <v>3.7918803866970902E-6</v>
      </c>
      <c r="AQ48" s="1">
        <v>4.5683151616758902E-4</v>
      </c>
      <c r="AR48" s="1">
        <v>2.1242643619064701E-2</v>
      </c>
      <c r="AS48" s="1">
        <v>8.3003925820146596E-2</v>
      </c>
      <c r="AU48" s="1">
        <v>-3.10644129739613E-2</v>
      </c>
      <c r="AV48">
        <v>0</v>
      </c>
      <c r="AW48" s="1">
        <v>9.5006067901098898</v>
      </c>
      <c r="AX48" s="1">
        <v>0.105256434888032</v>
      </c>
      <c r="AY48" s="1">
        <v>2.1014161717679902E-2</v>
      </c>
      <c r="AZ48" s="1">
        <v>1.5784630574833301E-8</v>
      </c>
      <c r="BA48" s="1">
        <v>4.56829602558259E-4</v>
      </c>
      <c r="BB48" s="1">
        <v>2.1242576518959101E-2</v>
      </c>
      <c r="BC48" s="1">
        <v>3.45525612610504E-4</v>
      </c>
    </row>
    <row r="49" spans="7:55" x14ac:dyDescent="0.25">
      <c r="G49" s="1">
        <v>-0.25425723722753502</v>
      </c>
      <c r="H49" s="1">
        <v>0.38053905893101803</v>
      </c>
      <c r="I49" s="1">
        <v>9.5385206370954698</v>
      </c>
      <c r="J49" s="1">
        <v>0.104838060119195</v>
      </c>
      <c r="K49" s="1">
        <v>2.1681074200111401E-2</v>
      </c>
      <c r="L49" s="1">
        <v>3.7880699097492301E-6</v>
      </c>
      <c r="M49" s="1">
        <v>4.6283375995378301E-4</v>
      </c>
      <c r="N49" s="1">
        <v>2.19124910800883E-2</v>
      </c>
      <c r="O49" s="1">
        <v>8.1845162956876299E-2</v>
      </c>
      <c r="Q49">
        <v>0</v>
      </c>
      <c r="R49" s="1">
        <v>0.38053905893101803</v>
      </c>
      <c r="S49" s="1">
        <v>9.5492042777895403</v>
      </c>
      <c r="T49" s="1">
        <v>0.104720767396912</v>
      </c>
      <c r="U49" s="1">
        <v>2.1470991320238199E-2</v>
      </c>
      <c r="V49" s="1">
        <v>3.7918790672108998E-6</v>
      </c>
      <c r="W49" s="1">
        <v>4.5682960255821699E-4</v>
      </c>
      <c r="X49" s="1">
        <v>2.1699406121517301E-2</v>
      </c>
      <c r="Y49" s="1">
        <v>8.3004244630980606E-2</v>
      </c>
      <c r="AA49" s="1">
        <v>-0.40201005025125602</v>
      </c>
      <c r="AB49" s="1">
        <v>0.38053905893101803</v>
      </c>
      <c r="AC49" s="1">
        <v>9.4396395890416507</v>
      </c>
      <c r="AD49" s="1">
        <v>0.105936247943289</v>
      </c>
      <c r="AE49" s="1">
        <v>2.1470991320238199E-2</v>
      </c>
      <c r="AF49" s="1">
        <v>4.5412895730845299E-6</v>
      </c>
      <c r="AG49" s="1">
        <v>4.5682960255821699E-4</v>
      </c>
      <c r="AH49" s="1">
        <v>2.1699406121517301E-2</v>
      </c>
      <c r="AI49" s="1">
        <v>9.9408842946484194E-2</v>
      </c>
      <c r="AK49" s="1">
        <v>1.01041321385306E-2</v>
      </c>
      <c r="AL49" s="1">
        <v>0.38053905893101803</v>
      </c>
      <c r="AM49" s="1">
        <v>9.5491928220576092</v>
      </c>
      <c r="AN49" s="1">
        <v>0.10472089302565001</v>
      </c>
      <c r="AO49" s="1">
        <v>2.1471059377148501E-2</v>
      </c>
      <c r="AP49" s="1">
        <v>3.79188065439962E-6</v>
      </c>
      <c r="AQ49" s="1">
        <v>4.5683154174451198E-4</v>
      </c>
      <c r="AR49" s="1">
        <v>2.1699475148020699E-2</v>
      </c>
      <c r="AS49" s="1">
        <v>8.3003927032936506E-2</v>
      </c>
      <c r="AU49" s="1">
        <v>-3.1521242576519497E-2</v>
      </c>
      <c r="AV49">
        <v>0</v>
      </c>
      <c r="AW49" s="1">
        <v>9.5006053653652103</v>
      </c>
      <c r="AX49" s="1">
        <v>0.105256450672663</v>
      </c>
      <c r="AY49" s="1">
        <v>2.1470991320238199E-2</v>
      </c>
      <c r="AZ49" s="1">
        <v>1.57846305609555E-8</v>
      </c>
      <c r="BA49" s="1">
        <v>4.5682960255825201E-4</v>
      </c>
      <c r="BB49" s="1">
        <v>2.1699406121517301E-2</v>
      </c>
      <c r="BC49" s="1">
        <v>3.4552561230672503E-4</v>
      </c>
    </row>
    <row r="50" spans="7:55" x14ac:dyDescent="0.25">
      <c r="G50" s="1">
        <v>-0.25433154606670999</v>
      </c>
      <c r="H50" s="1">
        <v>0.38008222932845998</v>
      </c>
      <c r="I50" s="1">
        <v>9.5381759981594705</v>
      </c>
      <c r="J50" s="1">
        <v>0.104841848189105</v>
      </c>
      <c r="K50" s="1">
        <v>2.2143907960065198E-2</v>
      </c>
      <c r="L50" s="1">
        <v>3.7806079891816699E-6</v>
      </c>
      <c r="M50" s="1">
        <v>4.62917510969951E-4</v>
      </c>
      <c r="N50" s="1">
        <v>2.23753667155502E-2</v>
      </c>
      <c r="O50" s="1">
        <v>8.1669162200880899E-2</v>
      </c>
      <c r="Q50">
        <v>0</v>
      </c>
      <c r="R50" s="1">
        <v>0.38008222932845998</v>
      </c>
      <c r="S50" s="1">
        <v>9.5488585190863304</v>
      </c>
      <c r="T50" s="1">
        <v>0.10472455927598</v>
      </c>
      <c r="U50" s="1">
        <v>2.1927820922796399E-2</v>
      </c>
      <c r="V50" s="1">
        <v>3.7918790672386601E-6</v>
      </c>
      <c r="W50" s="1">
        <v>4.5682960255827298E-4</v>
      </c>
      <c r="X50" s="1">
        <v>2.2156235724075501E-2</v>
      </c>
      <c r="Y50" s="1">
        <v>8.30042446315781E-2</v>
      </c>
      <c r="AA50" s="1">
        <v>-0.40201005025125602</v>
      </c>
      <c r="AB50" s="1">
        <v>0.38008222932845998</v>
      </c>
      <c r="AC50" s="1">
        <v>9.4392349466263106</v>
      </c>
      <c r="AD50" s="1">
        <v>0.105940789232862</v>
      </c>
      <c r="AE50" s="1">
        <v>2.1927820922796399E-2</v>
      </c>
      <c r="AF50" s="1">
        <v>4.5412895731122804E-6</v>
      </c>
      <c r="AG50" s="1">
        <v>4.5682960255827298E-4</v>
      </c>
      <c r="AH50" s="1">
        <v>2.2156235724075501E-2</v>
      </c>
      <c r="AI50" s="1">
        <v>9.9408842947079704E-2</v>
      </c>
      <c r="AK50" s="1">
        <v>1.01054632129718E-2</v>
      </c>
      <c r="AL50" s="1">
        <v>0.38008222932845998</v>
      </c>
      <c r="AM50" s="1">
        <v>9.5488470640392507</v>
      </c>
      <c r="AN50" s="1">
        <v>0.104724684906304</v>
      </c>
      <c r="AO50" s="1">
        <v>2.1927890918892998E-2</v>
      </c>
      <c r="AP50" s="1">
        <v>3.79188092583527E-6</v>
      </c>
      <c r="AQ50" s="1">
        <v>4.5683156785021302E-4</v>
      </c>
      <c r="AR50" s="1">
        <v>2.2156306702818099E-2</v>
      </c>
      <c r="AS50" s="1">
        <v>8.3003928231367693E-2</v>
      </c>
      <c r="AU50" s="1">
        <v>-3.1978072179077797E-2</v>
      </c>
      <c r="AV50">
        <v>0</v>
      </c>
      <c r="AW50" s="1">
        <v>9.5006039406209606</v>
      </c>
      <c r="AX50" s="1">
        <v>0.105256466457293</v>
      </c>
      <c r="AY50" s="1">
        <v>2.1927820922796399E-2</v>
      </c>
      <c r="AZ50" s="1">
        <v>1.57846305609555E-8</v>
      </c>
      <c r="BA50" s="1">
        <v>4.56829602558259E-4</v>
      </c>
      <c r="BB50" s="1">
        <v>2.2156235724075601E-2</v>
      </c>
      <c r="BC50" s="1">
        <v>3.4552561230671999E-4</v>
      </c>
    </row>
    <row r="51" spans="7:55" x14ac:dyDescent="0.25">
      <c r="G51" s="1">
        <v>-0.25440637477903999</v>
      </c>
      <c r="H51" s="1">
        <v>0.37962539972590198</v>
      </c>
      <c r="I51" s="1">
        <v>9.5378320629397102</v>
      </c>
      <c r="J51" s="1">
        <v>0.104845628797094</v>
      </c>
      <c r="K51" s="1">
        <v>2.2606825471035201E-2</v>
      </c>
      <c r="L51" s="1">
        <v>3.7788595061844001E-6</v>
      </c>
      <c r="M51" s="1">
        <v>4.6300316907201298E-4</v>
      </c>
      <c r="N51" s="1">
        <v>2.2838327055571199E-2</v>
      </c>
      <c r="O51" s="1">
        <v>8.1616289003599796E-2</v>
      </c>
      <c r="Q51">
        <v>0</v>
      </c>
      <c r="R51" s="1">
        <v>0.37962539972590198</v>
      </c>
      <c r="S51" s="1">
        <v>9.5485127854207406</v>
      </c>
      <c r="T51" s="1">
        <v>0.104728351155047</v>
      </c>
      <c r="U51" s="1">
        <v>2.23846505253547E-2</v>
      </c>
      <c r="V51" s="1">
        <v>3.7918790672108998E-6</v>
      </c>
      <c r="W51" s="1">
        <v>4.5682960255827298E-4</v>
      </c>
      <c r="X51" s="1">
        <v>2.2613065326633802E-2</v>
      </c>
      <c r="Y51" s="1">
        <v>8.3004244630970503E-2</v>
      </c>
      <c r="AA51" s="1">
        <v>-0.40201005025125602</v>
      </c>
      <c r="AB51" s="1">
        <v>0.37962539972590198</v>
      </c>
      <c r="AC51" s="1">
        <v>9.4388303389005106</v>
      </c>
      <c r="AD51" s="1">
        <v>0.105945330522435</v>
      </c>
      <c r="AE51" s="1">
        <v>2.23846505253547E-2</v>
      </c>
      <c r="AF51" s="1">
        <v>4.5412895731122804E-6</v>
      </c>
      <c r="AG51" s="1">
        <v>4.5682960255827298E-4</v>
      </c>
      <c r="AH51" s="1">
        <v>2.2613065326633802E-2</v>
      </c>
      <c r="AI51" s="1">
        <v>9.9408842947079704E-2</v>
      </c>
      <c r="AK51" s="1">
        <v>1.01068032170519E-2</v>
      </c>
      <c r="AL51" s="1">
        <v>0.37962539972590198</v>
      </c>
      <c r="AM51" s="1">
        <v>9.5485013310337106</v>
      </c>
      <c r="AN51" s="1">
        <v>0.10472847678723</v>
      </c>
      <c r="AO51" s="1">
        <v>2.2384722486743201E-2</v>
      </c>
      <c r="AP51" s="1">
        <v>3.7918812010595502E-6</v>
      </c>
      <c r="AQ51" s="1">
        <v>4.5683159449926399E-4</v>
      </c>
      <c r="AR51" s="1">
        <v>2.2613138283992799E-2</v>
      </c>
      <c r="AS51" s="1">
        <v>8.3003929414007804E-2</v>
      </c>
      <c r="AU51" s="1">
        <v>-3.2434901781636001E-2</v>
      </c>
      <c r="AV51">
        <v>0</v>
      </c>
      <c r="AW51" s="1">
        <v>9.5006025158771301</v>
      </c>
      <c r="AX51" s="1">
        <v>0.10525648224192399</v>
      </c>
      <c r="AY51" s="1">
        <v>2.23846505253547E-2</v>
      </c>
      <c r="AZ51" s="1">
        <v>1.5784630574833301E-8</v>
      </c>
      <c r="BA51" s="1">
        <v>4.5682960255825201E-4</v>
      </c>
      <c r="BB51" s="1">
        <v>2.2613065326633802E-2</v>
      </c>
      <c r="BC51" s="1">
        <v>3.4552561261050899E-4</v>
      </c>
    </row>
    <row r="52" spans="7:55" x14ac:dyDescent="0.25">
      <c r="G52" s="1">
        <v>-0.254481731588933</v>
      </c>
      <c r="H52" s="1">
        <v>0.37916857012334299</v>
      </c>
      <c r="I52" s="1">
        <v>9.5374883115712894</v>
      </c>
      <c r="J52" s="1">
        <v>0.1048494076566</v>
      </c>
      <c r="K52" s="1">
        <v>2.30698286401072E-2</v>
      </c>
      <c r="L52" s="1">
        <v>3.7795650468242002E-6</v>
      </c>
      <c r="M52" s="1">
        <v>4.6309079354319203E-4</v>
      </c>
      <c r="N52" s="1">
        <v>2.3301374036878798E-2</v>
      </c>
      <c r="O52" s="1">
        <v>8.1616081319146605E-2</v>
      </c>
      <c r="Q52">
        <v>0</v>
      </c>
      <c r="R52" s="1">
        <v>0.37916857012334299</v>
      </c>
      <c r="S52" s="1">
        <v>9.5481670767901008</v>
      </c>
      <c r="T52" s="1">
        <v>0.104732143034114</v>
      </c>
      <c r="U52" s="1">
        <v>2.28414801279129E-2</v>
      </c>
      <c r="V52" s="1">
        <v>3.7918790672386601E-6</v>
      </c>
      <c r="W52" s="1">
        <v>4.5682960255827298E-4</v>
      </c>
      <c r="X52" s="1">
        <v>2.3069894929192099E-2</v>
      </c>
      <c r="Y52" s="1">
        <v>8.30042446315781E-2</v>
      </c>
      <c r="AA52" s="1">
        <v>-0.40201005025125602</v>
      </c>
      <c r="AB52" s="1">
        <v>0.37916857012334299</v>
      </c>
      <c r="AC52" s="1">
        <v>9.4384257658598205</v>
      </c>
      <c r="AD52" s="1">
        <v>0.105949871812008</v>
      </c>
      <c r="AE52" s="1">
        <v>2.28414801279129E-2</v>
      </c>
      <c r="AF52" s="1">
        <v>4.5412895731122804E-6</v>
      </c>
      <c r="AG52" s="1">
        <v>4.5682960255827298E-4</v>
      </c>
      <c r="AH52" s="1">
        <v>2.3069894929192099E-2</v>
      </c>
      <c r="AI52" s="1">
        <v>9.9408842947079704E-2</v>
      </c>
      <c r="AK52" s="1">
        <v>1.0108152275683201E-2</v>
      </c>
      <c r="AL52" s="1">
        <v>0.37916857012334299</v>
      </c>
      <c r="AM52" s="1">
        <v>9.5481556230379194</v>
      </c>
      <c r="AN52" s="1">
        <v>0.10473226866843099</v>
      </c>
      <c r="AO52" s="1">
        <v>2.2841554081242499E-2</v>
      </c>
      <c r="AP52" s="1">
        <v>3.7918814801696198E-6</v>
      </c>
      <c r="AQ52" s="1">
        <v>4.5683162170697197E-4</v>
      </c>
      <c r="AR52" s="1">
        <v>2.30699698920959E-2</v>
      </c>
      <c r="AS52" s="1">
        <v>8.3003930580201904E-2</v>
      </c>
      <c r="AU52" s="1">
        <v>-3.2891731384194302E-2</v>
      </c>
      <c r="AV52">
        <v>0</v>
      </c>
      <c r="AW52" s="1">
        <v>9.5006010911337295</v>
      </c>
      <c r="AX52" s="1">
        <v>0.105256498026555</v>
      </c>
      <c r="AY52" s="1">
        <v>2.28414801279129E-2</v>
      </c>
      <c r="AZ52" s="1">
        <v>1.5784630574833301E-8</v>
      </c>
      <c r="BA52" s="1">
        <v>4.56829602558259E-4</v>
      </c>
      <c r="BB52" s="1">
        <v>2.3069894929192099E-2</v>
      </c>
      <c r="BC52" s="1">
        <v>3.45525612610504E-4</v>
      </c>
    </row>
    <row r="53" spans="7:55" x14ac:dyDescent="0.25">
      <c r="G53" s="1">
        <v>-0.25455762491730199</v>
      </c>
      <c r="H53" s="1">
        <v>0.37871174052078499</v>
      </c>
      <c r="I53" s="1">
        <v>9.5371445208061996</v>
      </c>
      <c r="J53" s="1">
        <v>0.10485318722164701</v>
      </c>
      <c r="K53" s="1">
        <v>2.35329194336504E-2</v>
      </c>
      <c r="L53" s="1">
        <v>3.7802819279619802E-6</v>
      </c>
      <c r="M53" s="1">
        <v>4.63180445998346E-4</v>
      </c>
      <c r="N53" s="1">
        <v>2.3764509656649599E-2</v>
      </c>
      <c r="O53" s="1">
        <v>8.1615761207038395E-2</v>
      </c>
      <c r="Q53">
        <v>0</v>
      </c>
      <c r="R53" s="1">
        <v>0.37871174052078499</v>
      </c>
      <c r="S53" s="1">
        <v>9.5478213931916205</v>
      </c>
      <c r="T53" s="1">
        <v>0.10473593491318101</v>
      </c>
      <c r="U53" s="1">
        <v>2.3298309730471201E-2</v>
      </c>
      <c r="V53" s="1">
        <v>3.7918790672108998E-6</v>
      </c>
      <c r="W53" s="1">
        <v>4.5682960255821699E-4</v>
      </c>
      <c r="X53" s="1">
        <v>2.3526724531750299E-2</v>
      </c>
      <c r="Y53" s="1">
        <v>8.3004244630980606E-2</v>
      </c>
      <c r="AA53" s="1">
        <v>-0.40201005025125602</v>
      </c>
      <c r="AB53" s="1">
        <v>0.37871174052078499</v>
      </c>
      <c r="AC53" s="1">
        <v>9.4380212274997604</v>
      </c>
      <c r="AD53" s="1">
        <v>0.105954413101581</v>
      </c>
      <c r="AE53" s="1">
        <v>2.3298309730471201E-2</v>
      </c>
      <c r="AF53" s="1">
        <v>4.5412895730984102E-6</v>
      </c>
      <c r="AG53" s="1">
        <v>4.5682960255821699E-4</v>
      </c>
      <c r="AH53" s="1">
        <v>2.3526724531750299E-2</v>
      </c>
      <c r="AI53" s="1">
        <v>9.9408842946787895E-2</v>
      </c>
      <c r="AK53" s="1">
        <v>1.01095105164103E-2</v>
      </c>
      <c r="AL53" s="1">
        <v>0.37871174052078499</v>
      </c>
      <c r="AM53" s="1">
        <v>9.5478099400488308</v>
      </c>
      <c r="AN53" s="1">
        <v>0.104736060549911</v>
      </c>
      <c r="AO53" s="1">
        <v>2.3298385702949401E-2</v>
      </c>
      <c r="AP53" s="1">
        <v>3.7918817632348599E-6</v>
      </c>
      <c r="AQ53" s="1">
        <v>4.5683164948907498E-4</v>
      </c>
      <c r="AR53" s="1">
        <v>2.3526801527694E-2</v>
      </c>
      <c r="AS53" s="1">
        <v>8.3003931728609801E-2</v>
      </c>
      <c r="AU53" s="1">
        <v>-3.3348560986752498E-2</v>
      </c>
      <c r="AV53">
        <v>0</v>
      </c>
      <c r="AW53" s="1">
        <v>9.5005996663907606</v>
      </c>
      <c r="AX53" s="1">
        <v>0.105256513811185</v>
      </c>
      <c r="AY53" s="1">
        <v>2.3298309730471201E-2</v>
      </c>
      <c r="AZ53" s="1">
        <v>1.5784630574833301E-8</v>
      </c>
      <c r="BA53" s="1">
        <v>4.5682960255825201E-4</v>
      </c>
      <c r="BB53" s="1">
        <v>2.3526724531750299E-2</v>
      </c>
      <c r="BC53" s="1">
        <v>3.4552561261050899E-4</v>
      </c>
    </row>
    <row r="54" spans="7:55" x14ac:dyDescent="0.25">
      <c r="G54" s="1">
        <v>-0.25463406338786299</v>
      </c>
      <c r="H54" s="1">
        <v>0.37825491091822699</v>
      </c>
      <c r="I54" s="1">
        <v>9.5368006896242203</v>
      </c>
      <c r="J54" s="1">
        <v>0.104856967503575</v>
      </c>
      <c r="K54" s="1">
        <v>2.3996099879648701E-2</v>
      </c>
      <c r="L54" s="1">
        <v>3.7810104248359199E-6</v>
      </c>
      <c r="M54" s="1">
        <v>4.6327219049528999E-4</v>
      </c>
      <c r="N54" s="1">
        <v>2.42277359748964E-2</v>
      </c>
      <c r="O54" s="1">
        <v>8.1615323392769598E-2</v>
      </c>
      <c r="Q54">
        <v>0</v>
      </c>
      <c r="R54" s="1">
        <v>0.37825491091822699</v>
      </c>
      <c r="S54" s="1">
        <v>9.5474757346226493</v>
      </c>
      <c r="T54" s="1">
        <v>0.10473972679224899</v>
      </c>
      <c r="U54" s="1">
        <v>2.3755139333029401E-2</v>
      </c>
      <c r="V54" s="1">
        <v>3.7918790672247801E-6</v>
      </c>
      <c r="W54" s="1">
        <v>4.5682960255832801E-4</v>
      </c>
      <c r="X54" s="1">
        <v>2.39835541343086E-2</v>
      </c>
      <c r="Y54" s="1">
        <v>8.3004244631264198E-2</v>
      </c>
      <c r="AA54" s="1">
        <v>-0.40201005025125602</v>
      </c>
      <c r="AB54" s="1">
        <v>0.37825491091822699</v>
      </c>
      <c r="AC54" s="1">
        <v>9.4376167238158803</v>
      </c>
      <c r="AD54" s="1">
        <v>0.10595895439115401</v>
      </c>
      <c r="AE54" s="1">
        <v>2.3755139333029401E-2</v>
      </c>
      <c r="AF54" s="1">
        <v>4.5412895730984102E-6</v>
      </c>
      <c r="AG54" s="1">
        <v>4.5682960255832801E-4</v>
      </c>
      <c r="AH54" s="1">
        <v>2.39835541343086E-2</v>
      </c>
      <c r="AI54" s="1">
        <v>9.9408842946763804E-2</v>
      </c>
      <c r="AK54" s="1">
        <v>1.0110878069484E-2</v>
      </c>
      <c r="AL54" s="1">
        <v>0.37825491091822699</v>
      </c>
      <c r="AM54" s="1">
        <v>9.5474642820633502</v>
      </c>
      <c r="AN54" s="1">
        <v>0.104739852431675</v>
      </c>
      <c r="AO54" s="1">
        <v>2.3755217352438501E-2</v>
      </c>
      <c r="AP54" s="1">
        <v>3.7918820503107802E-6</v>
      </c>
      <c r="AQ54" s="1">
        <v>4.5683167786214602E-4</v>
      </c>
      <c r="AR54" s="1">
        <v>2.3983633191369601E-2</v>
      </c>
      <c r="AS54" s="1">
        <v>8.3003932857435E-2</v>
      </c>
      <c r="AU54" s="1">
        <v>-3.3805390589310799E-2</v>
      </c>
      <c r="AV54">
        <v>0</v>
      </c>
      <c r="AW54" s="1">
        <v>9.5005982416482109</v>
      </c>
      <c r="AX54" s="1">
        <v>0.105256529595816</v>
      </c>
      <c r="AY54" s="1">
        <v>2.3755139333029501E-2</v>
      </c>
      <c r="AZ54" s="1">
        <v>1.5784630574833301E-8</v>
      </c>
      <c r="BA54" s="1">
        <v>4.56829602558259E-4</v>
      </c>
      <c r="BB54" s="1">
        <v>2.39835541343086E-2</v>
      </c>
      <c r="BC54" s="1">
        <v>3.45525612610504E-4</v>
      </c>
    </row>
    <row r="55" spans="7:55" x14ac:dyDescent="0.25">
      <c r="G55" s="1">
        <v>-0.25471105583367898</v>
      </c>
      <c r="H55" s="1">
        <v>0.377798081315668</v>
      </c>
      <c r="I55" s="1">
        <v>9.5364568169803707</v>
      </c>
      <c r="J55" s="1">
        <v>0.104860748514</v>
      </c>
      <c r="K55" s="1">
        <v>2.4459372070143998E-2</v>
      </c>
      <c r="L55" s="1">
        <v>3.7817508218018799E-6</v>
      </c>
      <c r="M55" s="1">
        <v>4.6336609365119801E-4</v>
      </c>
      <c r="N55" s="1">
        <v>2.4691055116969601E-2</v>
      </c>
      <c r="O55" s="1">
        <v>8.1614762355343901E-2</v>
      </c>
      <c r="Q55">
        <v>0</v>
      </c>
      <c r="R55" s="1">
        <v>0.377798081315668</v>
      </c>
      <c r="S55" s="1">
        <v>9.5471301010804392</v>
      </c>
      <c r="T55" s="1">
        <v>0.104743518671316</v>
      </c>
      <c r="U55" s="1">
        <v>2.4211968935587701E-2</v>
      </c>
      <c r="V55" s="1">
        <v>3.7918790672247801E-6</v>
      </c>
      <c r="W55" s="1">
        <v>4.5682960255821699E-4</v>
      </c>
      <c r="X55" s="1">
        <v>2.44403837368669E-2</v>
      </c>
      <c r="Y55" s="1">
        <v>8.3004244631284294E-2</v>
      </c>
      <c r="AA55" s="1">
        <v>-0.40201005025125602</v>
      </c>
      <c r="AB55" s="1">
        <v>0.377798081315668</v>
      </c>
      <c r="AC55" s="1">
        <v>9.4372122548037201</v>
      </c>
      <c r="AD55" s="1">
        <v>0.10596349568072699</v>
      </c>
      <c r="AE55" s="1">
        <v>2.4211968935587701E-2</v>
      </c>
      <c r="AF55" s="1">
        <v>4.5412895731122804E-6</v>
      </c>
      <c r="AG55" s="1">
        <v>4.5682960255821699E-4</v>
      </c>
      <c r="AH55" s="1">
        <v>2.44403837368669E-2</v>
      </c>
      <c r="AI55" s="1">
        <v>9.9408842947091694E-2</v>
      </c>
      <c r="AK55" s="1">
        <v>1.01122550679386E-2</v>
      </c>
      <c r="AL55" s="1">
        <v>0.377798081315668</v>
      </c>
      <c r="AM55" s="1">
        <v>9.5471186490784206</v>
      </c>
      <c r="AN55" s="1">
        <v>0.104743644313725</v>
      </c>
      <c r="AO55" s="1">
        <v>2.4212049030300699E-2</v>
      </c>
      <c r="AP55" s="1">
        <v>3.7918823415777898E-6</v>
      </c>
      <c r="AQ55" s="1">
        <v>4.5683170684274502E-4</v>
      </c>
      <c r="AR55" s="1">
        <v>2.4440464883722E-2</v>
      </c>
      <c r="AS55" s="1">
        <v>8.3003933967618002E-2</v>
      </c>
      <c r="AU55" s="1">
        <v>-3.42622201918691E-2</v>
      </c>
      <c r="AV55">
        <v>0</v>
      </c>
      <c r="AW55" s="1">
        <v>9.5005968169060893</v>
      </c>
      <c r="AX55" s="1">
        <v>0.105256545380446</v>
      </c>
      <c r="AY55" s="1">
        <v>2.4211968935587701E-2</v>
      </c>
      <c r="AZ55" s="1">
        <v>1.5784630574833301E-8</v>
      </c>
      <c r="BA55" s="1">
        <v>4.56829602558259E-4</v>
      </c>
      <c r="BB55" s="1">
        <v>2.44403837368668E-2</v>
      </c>
      <c r="BC55" s="1">
        <v>3.45525612610504E-4</v>
      </c>
    </row>
    <row r="56" spans="7:55" x14ac:dyDescent="0.25">
      <c r="G56" s="1">
        <v>-0.25478861130397001</v>
      </c>
      <c r="H56" s="1">
        <v>0.37734125171311</v>
      </c>
      <c r="I56" s="1">
        <v>9.5361129018041595</v>
      </c>
      <c r="J56" s="1">
        <v>0.104864530264822</v>
      </c>
      <c r="K56" s="1">
        <v>2.4922738163795199E-2</v>
      </c>
      <c r="L56" s="1">
        <v>3.7825034123750699E-6</v>
      </c>
      <c r="M56" s="1">
        <v>4.6346222476782701E-4</v>
      </c>
      <c r="N56" s="1">
        <v>2.5154469276179099E-2</v>
      </c>
      <c r="O56" s="1">
        <v>8.1614072306802302E-2</v>
      </c>
      <c r="Q56">
        <v>0</v>
      </c>
      <c r="R56" s="1">
        <v>0.37734125171311</v>
      </c>
      <c r="S56" s="1">
        <v>9.54678449256226</v>
      </c>
      <c r="T56" s="1">
        <v>0.104747310550383</v>
      </c>
      <c r="U56" s="1">
        <v>2.4668798538145999E-2</v>
      </c>
      <c r="V56" s="1">
        <v>3.7918790672108998E-6</v>
      </c>
      <c r="W56" s="1">
        <v>4.5682960255827298E-4</v>
      </c>
      <c r="X56" s="1">
        <v>2.4897213339425101E-2</v>
      </c>
      <c r="Y56" s="1">
        <v>8.3004244630970503E-2</v>
      </c>
      <c r="AA56" s="1">
        <v>-0.40201005025125602</v>
      </c>
      <c r="AB56" s="1">
        <v>0.37734125171311</v>
      </c>
      <c r="AC56" s="1">
        <v>9.4368078204588297</v>
      </c>
      <c r="AD56" s="1">
        <v>0.10596803697029999</v>
      </c>
      <c r="AE56" s="1">
        <v>2.4668798538145999E-2</v>
      </c>
      <c r="AF56" s="1">
        <v>4.5412895730984102E-6</v>
      </c>
      <c r="AG56" s="1">
        <v>4.5682960255827298E-4</v>
      </c>
      <c r="AH56" s="1">
        <v>2.4897213339425101E-2</v>
      </c>
      <c r="AI56" s="1">
        <v>9.9408842946775905E-2</v>
      </c>
      <c r="AK56" s="1">
        <v>1.0113641647671799E-2</v>
      </c>
      <c r="AL56" s="1">
        <v>0.37734125171311</v>
      </c>
      <c r="AM56" s="1">
        <v>9.5467730410909297</v>
      </c>
      <c r="AN56" s="1">
        <v>0.104747436196067</v>
      </c>
      <c r="AO56" s="1">
        <v>2.4668880737143399E-2</v>
      </c>
      <c r="AP56" s="1">
        <v>3.79188263704977E-6</v>
      </c>
      <c r="AQ56" s="1">
        <v>4.5683173644880899E-4</v>
      </c>
      <c r="AR56" s="1">
        <v>2.48972966053678E-2</v>
      </c>
      <c r="AS56" s="1">
        <v>8.3003935056203598E-2</v>
      </c>
      <c r="AU56" s="1">
        <v>-3.4719049794427297E-2</v>
      </c>
      <c r="AV56">
        <v>0</v>
      </c>
      <c r="AW56" s="1">
        <v>9.5005953921643993</v>
      </c>
      <c r="AX56" s="1">
        <v>0.10525656116507701</v>
      </c>
      <c r="AY56" s="1">
        <v>2.4668798538145999E-2</v>
      </c>
      <c r="AZ56" s="1">
        <v>1.57846305609555E-8</v>
      </c>
      <c r="BA56" s="1">
        <v>4.5682960255825201E-4</v>
      </c>
      <c r="BB56" s="1">
        <v>2.4897213339425101E-2</v>
      </c>
      <c r="BC56" s="1">
        <v>3.4552561230672503E-4</v>
      </c>
    </row>
    <row r="57" spans="7:55" x14ac:dyDescent="0.25">
      <c r="G57" s="1">
        <v>-0.254866739071205</v>
      </c>
      <c r="H57" s="1">
        <v>0.37688442211055201</v>
      </c>
      <c r="I57" s="1">
        <v>9.5357689429986703</v>
      </c>
      <c r="J57" s="1">
        <v>0.104868312768234</v>
      </c>
      <c r="K57" s="1">
        <v>2.5386200388562999E-2</v>
      </c>
      <c r="L57" s="1">
        <v>3.4896416216262399E-6</v>
      </c>
      <c r="M57" s="1">
        <v>4.6356065596095099E-4</v>
      </c>
      <c r="N57" s="1">
        <v>2.56179807165435E-2</v>
      </c>
      <c r="O57" s="1">
        <v>7.5279083221059806E-2</v>
      </c>
      <c r="Q57">
        <v>0</v>
      </c>
      <c r="R57" s="1">
        <v>0.37688442211055201</v>
      </c>
      <c r="S57" s="1">
        <v>9.5464389090654098</v>
      </c>
      <c r="T57" s="1">
        <v>0.10475110242945</v>
      </c>
      <c r="U57" s="1">
        <v>2.5125628140704199E-2</v>
      </c>
      <c r="V57" s="1">
        <v>3.5067517154541201E-6</v>
      </c>
      <c r="W57" s="1">
        <v>4.5682960255827298E-4</v>
      </c>
      <c r="X57" s="1">
        <v>2.5354042941983401E-2</v>
      </c>
      <c r="Y57" s="1">
        <v>7.6762806009983794E-2</v>
      </c>
      <c r="AA57" s="1">
        <v>-0.40201005025125602</v>
      </c>
      <c r="AB57" s="1">
        <v>0.37688442211055201</v>
      </c>
      <c r="AC57" s="1">
        <v>9.4364034207767293</v>
      </c>
      <c r="AD57" s="1">
        <v>0.105972578259873</v>
      </c>
      <c r="AE57" s="1">
        <v>2.5125628140704199E-2</v>
      </c>
      <c r="AF57" s="1">
        <v>4.3455628645355801E-6</v>
      </c>
      <c r="AG57" s="1">
        <v>4.5682960255827298E-4</v>
      </c>
      <c r="AH57" s="1">
        <v>2.5354042941983401E-2</v>
      </c>
      <c r="AI57" s="1">
        <v>9.5124384684684302E-2</v>
      </c>
      <c r="AK57" s="1">
        <v>1.01150379475268E-2</v>
      </c>
      <c r="AL57" s="1">
        <v>0.37688442211055201</v>
      </c>
      <c r="AM57" s="1">
        <v>9.5464274580977904</v>
      </c>
      <c r="AN57" s="1">
        <v>0.104751228078704</v>
      </c>
      <c r="AO57" s="1">
        <v>2.5125712473592202E-2</v>
      </c>
      <c r="AP57" s="1">
        <v>3.5067205952366001E-6</v>
      </c>
      <c r="AQ57" s="1">
        <v>4.5683176669831398E-4</v>
      </c>
      <c r="AR57" s="1">
        <v>2.53541283569414E-2</v>
      </c>
      <c r="AS57" s="1">
        <v>7.6761761144638396E-2</v>
      </c>
      <c r="AU57" s="1">
        <v>-3.5175879396985597E-2</v>
      </c>
      <c r="AV57">
        <v>0</v>
      </c>
      <c r="AW57" s="1">
        <v>9.5005939674231303</v>
      </c>
      <c r="AX57" s="1">
        <v>0.105256576949707</v>
      </c>
      <c r="AY57" s="1">
        <v>2.5125628140704199E-2</v>
      </c>
      <c r="AZ57" s="1">
        <v>1.8391874592738099E-8</v>
      </c>
      <c r="BA57" s="1">
        <v>4.56829602558259E-4</v>
      </c>
      <c r="BB57" s="1">
        <v>2.5354042941983401E-2</v>
      </c>
      <c r="BC57" s="1">
        <v>4.0259819231015001E-4</v>
      </c>
    </row>
    <row r="58" spans="7:55" x14ac:dyDescent="0.25">
      <c r="G58" s="1">
        <v>-0.25494544863848501</v>
      </c>
      <c r="H58" s="1">
        <v>0.37642759250799401</v>
      </c>
      <c r="I58" s="1">
        <v>9.5354516373413691</v>
      </c>
      <c r="J58" s="1">
        <v>0.104871802409856</v>
      </c>
      <c r="K58" s="1">
        <v>2.5849761044524001E-2</v>
      </c>
      <c r="L58" s="1">
        <v>3.4903716597811701E-6</v>
      </c>
      <c r="M58" s="1">
        <v>4.6365523910547901E-4</v>
      </c>
      <c r="N58" s="1">
        <v>2.6081588664076699E-2</v>
      </c>
      <c r="O58" s="1">
        <v>7.5279471980137694E-2</v>
      </c>
      <c r="Q58">
        <v>0</v>
      </c>
      <c r="R58" s="1">
        <v>0.37642759250799401</v>
      </c>
      <c r="S58" s="1">
        <v>9.5461193337141896</v>
      </c>
      <c r="T58" s="1">
        <v>0.104754609181166</v>
      </c>
      <c r="U58" s="1">
        <v>2.55824577432625E-2</v>
      </c>
      <c r="V58" s="1">
        <v>3.5067517154263599E-6</v>
      </c>
      <c r="W58" s="1">
        <v>4.5682960255821699E-4</v>
      </c>
      <c r="X58" s="1">
        <v>2.5810872544541601E-2</v>
      </c>
      <c r="Y58" s="1">
        <v>7.6762806009385606E-2</v>
      </c>
      <c r="AA58" s="1">
        <v>-0.40201005025125602</v>
      </c>
      <c r="AB58" s="1">
        <v>0.37642759250799401</v>
      </c>
      <c r="AC58" s="1">
        <v>9.4360164829151696</v>
      </c>
      <c r="AD58" s="1">
        <v>0.105976923822738</v>
      </c>
      <c r="AE58" s="1">
        <v>2.55824577432625E-2</v>
      </c>
      <c r="AF58" s="1">
        <v>4.3455628645216998E-6</v>
      </c>
      <c r="AG58" s="1">
        <v>4.5682960255821699E-4</v>
      </c>
      <c r="AH58" s="1">
        <v>2.5810872544541601E-2</v>
      </c>
      <c r="AI58" s="1">
        <v>9.5124384684392105E-2</v>
      </c>
      <c r="AK58" s="1">
        <v>1.0116444109378399E-2</v>
      </c>
      <c r="AL58" s="1">
        <v>0.37642759250799401</v>
      </c>
      <c r="AM58" s="1">
        <v>9.5461078863491498</v>
      </c>
      <c r="AN58" s="1">
        <v>0.104754734799299</v>
      </c>
      <c r="AO58" s="1">
        <v>2.5582544240290502E-2</v>
      </c>
      <c r="AP58" s="1">
        <v>3.5067317689790899E-6</v>
      </c>
      <c r="AQ58" s="1">
        <v>4.5683179542295801E-4</v>
      </c>
      <c r="AR58" s="1">
        <v>2.5810960138002E-2</v>
      </c>
      <c r="AS58" s="1">
        <v>7.6762000910100603E-2</v>
      </c>
      <c r="AU58" s="1">
        <v>-3.5632708999543801E-2</v>
      </c>
      <c r="AV58">
        <v>0</v>
      </c>
      <c r="AW58" s="1">
        <v>9.50059230734918</v>
      </c>
      <c r="AX58" s="1">
        <v>0.10525659534158199</v>
      </c>
      <c r="AY58" s="1">
        <v>2.55824577432625E-2</v>
      </c>
      <c r="AZ58" s="1">
        <v>1.83918746066158E-8</v>
      </c>
      <c r="BA58" s="1">
        <v>4.56829602558259E-4</v>
      </c>
      <c r="BB58" s="1">
        <v>2.5810872544541601E-2</v>
      </c>
      <c r="BC58" s="1">
        <v>4.0259819261393402E-4</v>
      </c>
    </row>
    <row r="59" spans="7:55" x14ac:dyDescent="0.25">
      <c r="G59" s="1">
        <v>-0.25502471335305898</v>
      </c>
      <c r="H59" s="1">
        <v>0.37597076290543602</v>
      </c>
      <c r="I59" s="1">
        <v>9.5351342864260502</v>
      </c>
      <c r="J59" s="1">
        <v>0.104875292781516</v>
      </c>
      <c r="K59" s="1">
        <v>2.6313416283629501E-2</v>
      </c>
      <c r="L59" s="1">
        <v>3.4869977365847802E-6</v>
      </c>
      <c r="M59" s="1">
        <v>4.6375200353817502E-4</v>
      </c>
      <c r="N59" s="1">
        <v>2.6545292285398599E-2</v>
      </c>
      <c r="O59" s="1">
        <v>7.5191011743055702E-2</v>
      </c>
      <c r="Q59">
        <v>0</v>
      </c>
      <c r="R59" s="1">
        <v>0.37597076290543602</v>
      </c>
      <c r="S59" s="1">
        <v>9.5457997797583705</v>
      </c>
      <c r="T59" s="1">
        <v>0.10475811593288099</v>
      </c>
      <c r="U59" s="1">
        <v>2.60392873458207E-2</v>
      </c>
      <c r="V59" s="1">
        <v>3.5067517154402402E-6</v>
      </c>
      <c r="W59" s="1">
        <v>4.5682960255827298E-4</v>
      </c>
      <c r="X59" s="1">
        <v>2.6267702147099899E-2</v>
      </c>
      <c r="Y59" s="1">
        <v>7.6762806009679996E-2</v>
      </c>
      <c r="AA59" s="1">
        <v>-0.40201005025125602</v>
      </c>
      <c r="AB59" s="1">
        <v>0.37597076290543602</v>
      </c>
      <c r="AC59" s="1">
        <v>9.4356295767849101</v>
      </c>
      <c r="AD59" s="1">
        <v>0.105981269385602</v>
      </c>
      <c r="AE59" s="1">
        <v>2.60392873458207E-2</v>
      </c>
      <c r="AF59" s="1">
        <v>4.3455628645216998E-6</v>
      </c>
      <c r="AG59" s="1">
        <v>4.5682960255827298E-4</v>
      </c>
      <c r="AH59" s="1">
        <v>2.6267702147099899E-2</v>
      </c>
      <c r="AI59" s="1">
        <v>9.51243846843806E-2</v>
      </c>
      <c r="AK59" s="1">
        <v>1.0117859572506001E-2</v>
      </c>
      <c r="AL59" s="1">
        <v>0.37597076290543602</v>
      </c>
      <c r="AM59" s="1">
        <v>9.5457883349772796</v>
      </c>
      <c r="AN59" s="1">
        <v>0.104758241531068</v>
      </c>
      <c r="AO59" s="1">
        <v>2.6039376035713501E-2</v>
      </c>
      <c r="AP59" s="1">
        <v>3.50673205413987E-6</v>
      </c>
      <c r="AQ59" s="1">
        <v>4.5683182474848299E-4</v>
      </c>
      <c r="AR59" s="1">
        <v>2.6267791948087701E-2</v>
      </c>
      <c r="AS59" s="1">
        <v>7.6762002224637402E-2</v>
      </c>
      <c r="AU59" s="1">
        <v>-3.6089538602102102E-2</v>
      </c>
      <c r="AV59">
        <v>0</v>
      </c>
      <c r="AW59" s="1">
        <v>9.5005906472757999</v>
      </c>
      <c r="AX59" s="1">
        <v>0.105256613733457</v>
      </c>
      <c r="AY59" s="1">
        <v>2.60392873458207E-2</v>
      </c>
      <c r="AZ59" s="1">
        <v>1.8391874592738099E-8</v>
      </c>
      <c r="BA59" s="1">
        <v>4.5682960255826599E-4</v>
      </c>
      <c r="BB59" s="1">
        <v>2.6267702147099899E-2</v>
      </c>
      <c r="BC59" s="1">
        <v>4.0259819231014399E-4</v>
      </c>
    </row>
    <row r="60" spans="7:55" x14ac:dyDescent="0.25">
      <c r="G60" s="1">
        <v>-0.25510454213867001</v>
      </c>
      <c r="H60" s="1">
        <v>0.37551393330287702</v>
      </c>
      <c r="I60" s="1">
        <v>9.5348172633662394</v>
      </c>
      <c r="J60" s="1">
        <v>0.104878779779252</v>
      </c>
      <c r="K60" s="1">
        <v>2.67771682871677E-2</v>
      </c>
      <c r="L60" s="1">
        <v>3.48044775740075E-6</v>
      </c>
      <c r="M60" s="1">
        <v>4.63851017978002E-4</v>
      </c>
      <c r="N60" s="1">
        <v>2.7009093796156701E-2</v>
      </c>
      <c r="O60" s="1">
        <v>7.5033752635558407E-2</v>
      </c>
      <c r="Q60">
        <v>0</v>
      </c>
      <c r="R60" s="1">
        <v>0.37551393330287702</v>
      </c>
      <c r="S60" s="1">
        <v>9.5454802471958402</v>
      </c>
      <c r="T60" s="1">
        <v>0.104761622684597</v>
      </c>
      <c r="U60" s="1">
        <v>2.6496116948379E-2</v>
      </c>
      <c r="V60" s="1">
        <v>3.5067517154402402E-6</v>
      </c>
      <c r="W60" s="1">
        <v>4.5682960255827298E-4</v>
      </c>
      <c r="X60" s="1">
        <v>2.6724531749658099E-2</v>
      </c>
      <c r="Y60" s="1">
        <v>7.6762806009679996E-2</v>
      </c>
      <c r="AA60" s="1">
        <v>-0.40201005025125602</v>
      </c>
      <c r="AB60" s="1">
        <v>0.37551393330287702</v>
      </c>
      <c r="AC60" s="1">
        <v>9.4352427023820802</v>
      </c>
      <c r="AD60" s="1">
        <v>0.10598561494846701</v>
      </c>
      <c r="AE60" s="1">
        <v>2.6496116948379E-2</v>
      </c>
      <c r="AF60" s="1">
        <v>4.3455628645216998E-6</v>
      </c>
      <c r="AG60" s="1">
        <v>4.5682960255827298E-4</v>
      </c>
      <c r="AH60" s="1">
        <v>2.6724531749658099E-2</v>
      </c>
      <c r="AI60" s="1">
        <v>9.51243846843806E-2</v>
      </c>
      <c r="AK60" s="1">
        <v>1.01192844688107E-2</v>
      </c>
      <c r="AL60" s="1">
        <v>0.37551393330287702</v>
      </c>
      <c r="AM60" s="1">
        <v>9.5454688049723693</v>
      </c>
      <c r="AN60" s="1">
        <v>0.104761748263122</v>
      </c>
      <c r="AO60" s="1">
        <v>2.6496207860462001E-2</v>
      </c>
      <c r="AP60" s="1">
        <v>3.50673234335297E-6</v>
      </c>
      <c r="AQ60" s="1">
        <v>4.5683185469173898E-4</v>
      </c>
      <c r="AR60" s="1">
        <v>2.6724623787807801E-2</v>
      </c>
      <c r="AS60" s="1">
        <v>7.6762003524080705E-2</v>
      </c>
      <c r="AU60" s="1">
        <v>-3.6546368204660402E-2</v>
      </c>
      <c r="AV60">
        <v>0</v>
      </c>
      <c r="AW60" s="1">
        <v>9.5005889872030007</v>
      </c>
      <c r="AX60" s="1">
        <v>0.105256632125331</v>
      </c>
      <c r="AY60" s="1">
        <v>2.6496116948379E-2</v>
      </c>
      <c r="AZ60" s="1">
        <v>1.83918746066158E-8</v>
      </c>
      <c r="BA60" s="1">
        <v>4.56829602558259E-4</v>
      </c>
      <c r="BB60" s="1">
        <v>2.6724531749658099E-2</v>
      </c>
      <c r="BC60" s="1">
        <v>4.0259819261393402E-4</v>
      </c>
    </row>
    <row r="61" spans="7:55" x14ac:dyDescent="0.25">
      <c r="G61" s="1">
        <v>-0.25518494413557102</v>
      </c>
      <c r="H61" s="1">
        <v>0.37505710370031897</v>
      </c>
      <c r="I61" s="1">
        <v>9.5345008568234206</v>
      </c>
      <c r="J61" s="1">
        <v>0.10488226022701</v>
      </c>
      <c r="K61" s="1">
        <v>2.7241019305145699E-2</v>
      </c>
      <c r="L61" s="1">
        <v>3.4812014808038898E-6</v>
      </c>
      <c r="M61" s="1">
        <v>4.6395235388348199E-4</v>
      </c>
      <c r="N61" s="1">
        <v>2.7472995482087401E-2</v>
      </c>
      <c r="O61" s="1">
        <v>7.5033609564493203E-2</v>
      </c>
      <c r="Q61">
        <v>0</v>
      </c>
      <c r="R61" s="1">
        <v>0.37505710370031897</v>
      </c>
      <c r="S61" s="1">
        <v>9.5451607360243997</v>
      </c>
      <c r="T61" s="1">
        <v>0.104765129436312</v>
      </c>
      <c r="U61" s="1">
        <v>2.6952946550937301E-2</v>
      </c>
      <c r="V61" s="1">
        <v>3.5067517154263599E-6</v>
      </c>
      <c r="W61" s="1">
        <v>4.5682960255821699E-4</v>
      </c>
      <c r="X61" s="1">
        <v>2.71813613522164E-2</v>
      </c>
      <c r="Y61" s="1">
        <v>7.6762806009385606E-2</v>
      </c>
      <c r="AA61" s="1">
        <v>-0.40201005025125602</v>
      </c>
      <c r="AB61" s="1">
        <v>0.37505710370031897</v>
      </c>
      <c r="AC61" s="1">
        <v>9.4348558597027594</v>
      </c>
      <c r="AD61" s="1">
        <v>0.105989960511331</v>
      </c>
      <c r="AE61" s="1">
        <v>2.6952946550937301E-2</v>
      </c>
      <c r="AF61" s="1">
        <v>4.3455628645216998E-6</v>
      </c>
      <c r="AG61" s="1">
        <v>4.5682960255821699E-4</v>
      </c>
      <c r="AH61" s="1">
        <v>2.71813613522164E-2</v>
      </c>
      <c r="AI61" s="1">
        <v>9.5124384684392105E-2</v>
      </c>
      <c r="AK61" s="1">
        <v>1.01207189330122E-2</v>
      </c>
      <c r="AL61" s="1">
        <v>0.37505710370031897</v>
      </c>
      <c r="AM61" s="1">
        <v>9.5451492963319193</v>
      </c>
      <c r="AN61" s="1">
        <v>0.104765254995465</v>
      </c>
      <c r="AO61" s="1">
        <v>2.6953039715153702E-2</v>
      </c>
      <c r="AP61" s="1">
        <v>3.5067326367294E-6</v>
      </c>
      <c r="AQ61" s="1">
        <v>4.5683188527035799E-4</v>
      </c>
      <c r="AR61" s="1">
        <v>2.71814556577889E-2</v>
      </c>
      <c r="AS61" s="1">
        <v>7.6762004807897993E-2</v>
      </c>
      <c r="AU61" s="1">
        <v>-3.7003197807218599E-2</v>
      </c>
      <c r="AV61">
        <v>0</v>
      </c>
      <c r="AW61" s="1">
        <v>9.5005873271307806</v>
      </c>
      <c r="AX61" s="1">
        <v>0.10525665051720599</v>
      </c>
      <c r="AY61" s="1">
        <v>2.6952946550937301E-2</v>
      </c>
      <c r="AZ61" s="1">
        <v>1.8391874592738099E-8</v>
      </c>
      <c r="BA61" s="1">
        <v>4.56829602558259E-4</v>
      </c>
      <c r="BB61" s="1">
        <v>2.71813613522164E-2</v>
      </c>
      <c r="BC61" s="1">
        <v>4.0259819231015001E-4</v>
      </c>
    </row>
    <row r="62" spans="7:55" x14ac:dyDescent="0.25">
      <c r="G62" s="1">
        <v>-0.25526592870756198</v>
      </c>
      <c r="H62" s="1">
        <v>0.37460027409776098</v>
      </c>
      <c r="I62" s="1">
        <v>9.5341844027654208</v>
      </c>
      <c r="J62" s="1">
        <v>0.10488574142849</v>
      </c>
      <c r="K62" s="1">
        <v>2.7704971659029101E-2</v>
      </c>
      <c r="L62" s="1">
        <v>3.4819676175551501E-6</v>
      </c>
      <c r="M62" s="1">
        <v>4.6405608558485302E-4</v>
      </c>
      <c r="N62" s="1">
        <v>2.7936999701821601E-2</v>
      </c>
      <c r="O62" s="1">
        <v>7.5033346675205601E-2</v>
      </c>
      <c r="Q62">
        <v>0</v>
      </c>
      <c r="R62" s="1">
        <v>0.37460027409776098</v>
      </c>
      <c r="S62" s="1">
        <v>9.5448412462419405</v>
      </c>
      <c r="T62" s="1">
        <v>0.104768636188027</v>
      </c>
      <c r="U62" s="1">
        <v>2.7409776153495501E-2</v>
      </c>
      <c r="V62" s="1">
        <v>3.5067517154541201E-6</v>
      </c>
      <c r="W62" s="1">
        <v>4.5682960255827298E-4</v>
      </c>
      <c r="X62" s="1">
        <v>2.76381909547746E-2</v>
      </c>
      <c r="Y62" s="1">
        <v>7.6762806009983794E-2</v>
      </c>
      <c r="AA62" s="1">
        <v>-0.40201005025125602</v>
      </c>
      <c r="AB62" s="1">
        <v>0.37460027409776098</v>
      </c>
      <c r="AC62" s="1">
        <v>9.4344690487430505</v>
      </c>
      <c r="AD62" s="1">
        <v>0.10599430607419601</v>
      </c>
      <c r="AE62" s="1">
        <v>2.7409776153495501E-2</v>
      </c>
      <c r="AF62" s="1">
        <v>4.3455628645355801E-6</v>
      </c>
      <c r="AG62" s="1">
        <v>4.5682960255827298E-4</v>
      </c>
      <c r="AH62" s="1">
        <v>2.76381909547746E-2</v>
      </c>
      <c r="AI62" s="1">
        <v>9.5124384684684302E-2</v>
      </c>
      <c r="AK62" s="1">
        <v>1.01221631027292E-2</v>
      </c>
      <c r="AL62" s="1">
        <v>0.37460027409776098</v>
      </c>
      <c r="AM62" s="1">
        <v>9.5448298090533896</v>
      </c>
      <c r="AN62" s="1">
        <v>0.104768761728102</v>
      </c>
      <c r="AO62" s="1">
        <v>2.7409871600424102E-2</v>
      </c>
      <c r="AP62" s="1">
        <v>3.5067329343524399E-6</v>
      </c>
      <c r="AQ62" s="1">
        <v>4.5683191650277102E-4</v>
      </c>
      <c r="AR62" s="1">
        <v>2.7638287558675499E-2</v>
      </c>
      <c r="AS62" s="1">
        <v>7.6762006074815106E-2</v>
      </c>
      <c r="AU62" s="1">
        <v>-3.74600274097769E-2</v>
      </c>
      <c r="AV62">
        <v>0</v>
      </c>
      <c r="AW62" s="1">
        <v>9.5005856670591502</v>
      </c>
      <c r="AX62" s="1">
        <v>0.10525666890908</v>
      </c>
      <c r="AY62" s="1">
        <v>2.7409776153495501E-2</v>
      </c>
      <c r="AZ62" s="1">
        <v>1.83918746066158E-8</v>
      </c>
      <c r="BA62" s="1">
        <v>4.56829602558259E-4</v>
      </c>
      <c r="BB62" s="1">
        <v>2.76381909547747E-2</v>
      </c>
      <c r="BC62" s="1">
        <v>4.0259819261393402E-4</v>
      </c>
    </row>
    <row r="63" spans="7:55" x14ac:dyDescent="0.25">
      <c r="G63" s="1">
        <v>-0.25534750544931301</v>
      </c>
      <c r="H63" s="1">
        <v>0.37414344449520198</v>
      </c>
      <c r="I63" s="1">
        <v>9.5338679000754905</v>
      </c>
      <c r="J63" s="1">
        <v>0.104889223396108</v>
      </c>
      <c r="K63" s="1">
        <v>2.8169027744614002E-2</v>
      </c>
      <c r="L63" s="1">
        <v>3.48274647629654E-6</v>
      </c>
      <c r="M63" s="1">
        <v>4.6416229042336299E-4</v>
      </c>
      <c r="N63" s="1">
        <v>2.8401108889825701E-2</v>
      </c>
      <c r="O63" s="1">
        <v>7.5032958199139202E-2</v>
      </c>
      <c r="Q63">
        <v>0</v>
      </c>
      <c r="R63" s="1">
        <v>0.37414344449520198</v>
      </c>
      <c r="S63" s="1">
        <v>9.5445217778462794</v>
      </c>
      <c r="T63" s="1">
        <v>0.104772142939743</v>
      </c>
      <c r="U63" s="1">
        <v>2.7866605756053799E-2</v>
      </c>
      <c r="V63" s="1">
        <v>3.5067517154402402E-6</v>
      </c>
      <c r="W63" s="1">
        <v>4.5682960255827298E-4</v>
      </c>
      <c r="X63" s="1">
        <v>2.80950205573329E-2</v>
      </c>
      <c r="Y63" s="1">
        <v>7.6762806009679996E-2</v>
      </c>
      <c r="AA63" s="1">
        <v>-0.40201005025125602</v>
      </c>
      <c r="AB63" s="1">
        <v>0.37414344449520198</v>
      </c>
      <c r="AC63" s="1">
        <v>9.4340822694990507</v>
      </c>
      <c r="AD63" s="1">
        <v>0.105998651637061</v>
      </c>
      <c r="AE63" s="1">
        <v>2.7866605756053799E-2</v>
      </c>
      <c r="AF63" s="1">
        <v>4.3455628645216998E-6</v>
      </c>
      <c r="AG63" s="1">
        <v>4.5682960255827298E-4</v>
      </c>
      <c r="AH63" s="1">
        <v>2.80950205573329E-2</v>
      </c>
      <c r="AI63" s="1">
        <v>9.51243846843806E-2</v>
      </c>
      <c r="AK63" s="1">
        <v>1.0123617118563299E-2</v>
      </c>
      <c r="AL63" s="1">
        <v>0.37414344449520198</v>
      </c>
      <c r="AM63" s="1">
        <v>9.5445103431342506</v>
      </c>
      <c r="AN63" s="1">
        <v>0.104772268461036</v>
      </c>
      <c r="AO63" s="1">
        <v>2.78667035169268E-2</v>
      </c>
      <c r="AP63" s="1">
        <v>3.5067332363747402E-6</v>
      </c>
      <c r="AQ63" s="1">
        <v>4.56831948407739E-4</v>
      </c>
      <c r="AR63" s="1">
        <v>2.80951194911307E-2</v>
      </c>
      <c r="AS63" s="1">
        <v>7.67620073250211E-2</v>
      </c>
      <c r="AU63" s="1">
        <v>-3.7916857012335103E-2</v>
      </c>
      <c r="AV63">
        <v>0</v>
      </c>
      <c r="AW63" s="1">
        <v>9.50058400698809</v>
      </c>
      <c r="AX63" s="1">
        <v>0.105256687300955</v>
      </c>
      <c r="AY63" s="1">
        <v>2.7866605756053799E-2</v>
      </c>
      <c r="AZ63" s="1">
        <v>1.8391874592738099E-8</v>
      </c>
      <c r="BA63" s="1">
        <v>4.56829602558259E-4</v>
      </c>
      <c r="BB63" s="1">
        <v>2.80950205573329E-2</v>
      </c>
      <c r="BC63" s="1">
        <v>4.0259819231015001E-4</v>
      </c>
    </row>
    <row r="64" spans="7:55" x14ac:dyDescent="0.25">
      <c r="G64" s="1">
        <v>-0.25542968419399498</v>
      </c>
      <c r="H64" s="1">
        <v>0.37368661489264399</v>
      </c>
      <c r="I64" s="1">
        <v>9.5335513476091105</v>
      </c>
      <c r="J64" s="1">
        <v>0.104892706142584</v>
      </c>
      <c r="K64" s="1">
        <v>2.8633190035037399E-2</v>
      </c>
      <c r="L64" s="1">
        <v>3.4835383758147201E-6</v>
      </c>
      <c r="M64" s="1">
        <v>4.6427104889929698E-4</v>
      </c>
      <c r="N64" s="1">
        <v>2.8865325559486999E-2</v>
      </c>
      <c r="O64" s="1">
        <v>7.5032438085152406E-2</v>
      </c>
      <c r="Q64">
        <v>0</v>
      </c>
      <c r="R64" s="1">
        <v>0.37368661489264399</v>
      </c>
      <c r="S64" s="1">
        <v>9.5442023308353008</v>
      </c>
      <c r="T64" s="1">
        <v>0.104775649691458</v>
      </c>
      <c r="U64" s="1">
        <v>2.8323435358611999E-2</v>
      </c>
      <c r="V64" s="1">
        <v>3.5067517154402402E-6</v>
      </c>
      <c r="W64" s="1">
        <v>4.5682960255821699E-4</v>
      </c>
      <c r="X64" s="1">
        <v>2.8551850159891101E-2</v>
      </c>
      <c r="Y64" s="1">
        <v>7.6762806009689405E-2</v>
      </c>
      <c r="AA64" s="1">
        <v>-0.40201005025125602</v>
      </c>
      <c r="AB64" s="1">
        <v>0.37368661489264399</v>
      </c>
      <c r="AC64" s="1">
        <v>9.4336955219668699</v>
      </c>
      <c r="AD64" s="1">
        <v>0.10600299719992499</v>
      </c>
      <c r="AE64" s="1">
        <v>2.8323435358611999E-2</v>
      </c>
      <c r="AF64" s="1">
        <v>4.3455628645355801E-6</v>
      </c>
      <c r="AG64" s="1">
        <v>4.5682960255821699E-4</v>
      </c>
      <c r="AH64" s="1">
        <v>2.8551850159891101E-2</v>
      </c>
      <c r="AI64" s="1">
        <v>9.5124384684695903E-2</v>
      </c>
      <c r="AK64" s="1">
        <v>1.01250811241859E-2</v>
      </c>
      <c r="AL64" s="1">
        <v>0.37368661489264399</v>
      </c>
      <c r="AM64" s="1">
        <v>9.5441908985719603</v>
      </c>
      <c r="AN64" s="1">
        <v>0.104775775194273</v>
      </c>
      <c r="AO64" s="1">
        <v>2.8323535465334601E-2</v>
      </c>
      <c r="AP64" s="1">
        <v>3.50673354274078E-6</v>
      </c>
      <c r="AQ64" s="1">
        <v>4.5683198100488599E-4</v>
      </c>
      <c r="AR64" s="1">
        <v>2.8551951455836999E-2</v>
      </c>
      <c r="AS64" s="1">
        <v>7.6762008554003405E-2</v>
      </c>
      <c r="AU64" s="1">
        <v>-3.8373686614893397E-2</v>
      </c>
      <c r="AV64">
        <v>0</v>
      </c>
      <c r="AW64" s="1">
        <v>9.5005823469176107</v>
      </c>
      <c r="AX64" s="1">
        <v>0.10525670569282999</v>
      </c>
      <c r="AY64" s="1">
        <v>2.8323435358612099E-2</v>
      </c>
      <c r="AZ64" s="1">
        <v>1.8391874592738099E-8</v>
      </c>
      <c r="BA64" s="1">
        <v>4.5682960255826599E-4</v>
      </c>
      <c r="BB64" s="1">
        <v>2.8551850159891201E-2</v>
      </c>
      <c r="BC64" s="1">
        <v>4.0259819231014399E-4</v>
      </c>
    </row>
    <row r="65" spans="7:55" x14ac:dyDescent="0.25">
      <c r="G65" s="1">
        <v>-0.25551247502121999</v>
      </c>
      <c r="H65" s="1">
        <v>0.37322978529008599</v>
      </c>
      <c r="I65" s="1">
        <v>9.5332347441931198</v>
      </c>
      <c r="J65" s="1">
        <v>0.10489618968096</v>
      </c>
      <c r="K65" s="1">
        <v>2.9097461083936599E-2</v>
      </c>
      <c r="L65" s="1">
        <v>3.4843436456794001E-6</v>
      </c>
      <c r="M65" s="1">
        <v>4.6438244482820498E-4</v>
      </c>
      <c r="N65" s="1">
        <v>2.93296523063508E-2</v>
      </c>
      <c r="O65" s="1">
        <v>7.5031779988909197E-2</v>
      </c>
      <c r="Q65">
        <v>0</v>
      </c>
      <c r="R65" s="1">
        <v>0.37322978529008599</v>
      </c>
      <c r="S65" s="1">
        <v>9.5438829052068392</v>
      </c>
      <c r="T65" s="1">
        <v>0.104779156443174</v>
      </c>
      <c r="U65" s="1">
        <v>2.8780264961170299E-2</v>
      </c>
      <c r="V65" s="1">
        <v>3.5067517154263599E-6</v>
      </c>
      <c r="W65" s="1">
        <v>4.5682960255827298E-4</v>
      </c>
      <c r="X65" s="1">
        <v>2.9008679762449401E-2</v>
      </c>
      <c r="Y65" s="1">
        <v>7.67628060093761E-2</v>
      </c>
      <c r="AA65" s="1">
        <v>-0.40201005025125602</v>
      </c>
      <c r="AB65" s="1">
        <v>0.37322978529008599</v>
      </c>
      <c r="AC65" s="1">
        <v>9.4333088061426</v>
      </c>
      <c r="AD65" s="1">
        <v>0.10600734276279</v>
      </c>
      <c r="AE65" s="1">
        <v>2.8780264961170299E-2</v>
      </c>
      <c r="AF65" s="1">
        <v>4.3455628645216998E-6</v>
      </c>
      <c r="AG65" s="1">
        <v>4.5682960255827298E-4</v>
      </c>
      <c r="AH65" s="1">
        <v>2.9008679762449401E-2</v>
      </c>
      <c r="AI65" s="1">
        <v>9.51243846843806E-2</v>
      </c>
      <c r="AK65" s="1">
        <v>1.01265552664277E-2</v>
      </c>
      <c r="AL65" s="1">
        <v>0.37322978529008599</v>
      </c>
      <c r="AM65" s="1">
        <v>9.5438714753639804</v>
      </c>
      <c r="AN65" s="1">
        <v>0.10477928192781499</v>
      </c>
      <c r="AO65" s="1">
        <v>2.8780367446339501E-2</v>
      </c>
      <c r="AP65" s="1">
        <v>3.5067338537003702E-6</v>
      </c>
      <c r="AQ65" s="1">
        <v>4.5683201431471701E-4</v>
      </c>
      <c r="AR65" s="1">
        <v>2.9008783453496799E-2</v>
      </c>
      <c r="AS65" s="1">
        <v>7.6762009763784805E-2</v>
      </c>
      <c r="AU65" s="1">
        <v>-3.8830516217451698E-2</v>
      </c>
      <c r="AV65">
        <v>0</v>
      </c>
      <c r="AW65" s="1">
        <v>9.5005806868477105</v>
      </c>
      <c r="AX65" s="1">
        <v>0.105256724084704</v>
      </c>
      <c r="AY65" s="1">
        <v>2.8780264961170299E-2</v>
      </c>
      <c r="AZ65" s="1">
        <v>1.83918746066158E-8</v>
      </c>
      <c r="BA65" s="1">
        <v>4.56829602558259E-4</v>
      </c>
      <c r="BB65" s="1">
        <v>2.9008679762449401E-2</v>
      </c>
      <c r="BC65" s="1">
        <v>4.0259819261393402E-4</v>
      </c>
    </row>
    <row r="66" spans="7:55" x14ac:dyDescent="0.25">
      <c r="G66" s="1">
        <v>-0.25559588826531898</v>
      </c>
      <c r="H66" s="1">
        <v>0.372772955687528</v>
      </c>
      <c r="I66" s="1">
        <v>9.5329180886247098</v>
      </c>
      <c r="J66" s="1">
        <v>0.104899674024606</v>
      </c>
      <c r="K66" s="1">
        <v>2.9561843528764901E-2</v>
      </c>
      <c r="L66" s="1">
        <v>3.4851626265763901E-6</v>
      </c>
      <c r="M66" s="1">
        <v>4.6449656550565099E-4</v>
      </c>
      <c r="N66" s="1">
        <v>2.9794091811517699E-2</v>
      </c>
      <c r="O66" s="1">
        <v>7.5030977254398501E-2</v>
      </c>
      <c r="Q66">
        <v>0</v>
      </c>
      <c r="R66" s="1">
        <v>0.372772955687528</v>
      </c>
      <c r="S66" s="1">
        <v>9.5435635009587596</v>
      </c>
      <c r="T66" s="1">
        <v>0.10478266319488901</v>
      </c>
      <c r="U66" s="1">
        <v>2.92370945637285E-2</v>
      </c>
      <c r="V66" s="1">
        <v>3.5067517154402402E-6</v>
      </c>
      <c r="W66" s="1">
        <v>4.5682960255827298E-4</v>
      </c>
      <c r="X66" s="1">
        <v>2.9465509365007699E-2</v>
      </c>
      <c r="Y66" s="1">
        <v>7.6762806009679996E-2</v>
      </c>
      <c r="AA66" s="1">
        <v>-0.40201005025125602</v>
      </c>
      <c r="AB66" s="1">
        <v>0.372772955687528</v>
      </c>
      <c r="AC66" s="1">
        <v>9.4329221220223403</v>
      </c>
      <c r="AD66" s="1">
        <v>0.106011688325654</v>
      </c>
      <c r="AE66" s="1">
        <v>2.92370945637285E-2</v>
      </c>
      <c r="AF66" s="1">
        <v>4.3455628645216998E-6</v>
      </c>
      <c r="AG66" s="1">
        <v>4.5682960255827298E-4</v>
      </c>
      <c r="AH66" s="1">
        <v>2.9465509365007699E-2</v>
      </c>
      <c r="AI66" s="1">
        <v>9.51243846843806E-2</v>
      </c>
      <c r="AK66" s="1">
        <v>1.0128039695371901E-2</v>
      </c>
      <c r="AL66" s="1">
        <v>0.372772955687528</v>
      </c>
      <c r="AM66" s="1">
        <v>9.5435520735077706</v>
      </c>
      <c r="AN66" s="1">
        <v>0.104782788661669</v>
      </c>
      <c r="AO66" s="1">
        <v>2.9237199460654201E-2</v>
      </c>
      <c r="AP66" s="1">
        <v>3.5067341692951402E-6</v>
      </c>
      <c r="AQ66" s="1">
        <v>4.5683204835816199E-4</v>
      </c>
      <c r="AR66" s="1">
        <v>2.9465615484833299E-2</v>
      </c>
      <c r="AS66" s="1">
        <v>7.6762010951759496E-2</v>
      </c>
      <c r="AU66" s="1">
        <v>-3.9287345820009902E-2</v>
      </c>
      <c r="AV66">
        <v>0</v>
      </c>
      <c r="AW66" s="1">
        <v>9.5005790267784</v>
      </c>
      <c r="AX66" s="1">
        <v>0.105256742476579</v>
      </c>
      <c r="AY66" s="1">
        <v>2.92370945637286E-2</v>
      </c>
      <c r="AZ66" s="1">
        <v>1.83918746066158E-8</v>
      </c>
      <c r="BA66" s="1">
        <v>4.56829602558259E-4</v>
      </c>
      <c r="BB66" s="1">
        <v>2.9465509365007699E-2</v>
      </c>
      <c r="BC66" s="1">
        <v>4.0259819261393402E-4</v>
      </c>
    </row>
    <row r="67" spans="7:55" x14ac:dyDescent="0.25">
      <c r="G67" s="1">
        <v>-0.25567993452396798</v>
      </c>
      <c r="H67" s="1">
        <v>0.372316126084969</v>
      </c>
      <c r="I67" s="1">
        <v>9.5326013796704494</v>
      </c>
      <c r="J67" s="1">
        <v>0.104903159187232</v>
      </c>
      <c r="K67" s="1">
        <v>3.00263400942705E-2</v>
      </c>
      <c r="L67" s="1">
        <v>3.48599567089047E-6</v>
      </c>
      <c r="M67" s="1">
        <v>4.64613501882611E-4</v>
      </c>
      <c r="N67" s="1">
        <v>3.02586468452118E-2</v>
      </c>
      <c r="O67" s="1">
        <v>7.5030022899202298E-2</v>
      </c>
      <c r="Q67">
        <v>0</v>
      </c>
      <c r="R67" s="1">
        <v>0.372316126084969</v>
      </c>
      <c r="S67" s="1">
        <v>9.5432441180889107</v>
      </c>
      <c r="T67" s="1">
        <v>0.104786169946605</v>
      </c>
      <c r="U67" s="1">
        <v>2.96939241662868E-2</v>
      </c>
      <c r="V67" s="1">
        <v>3.5067517154402402E-6</v>
      </c>
      <c r="W67" s="1">
        <v>4.5682960255821699E-4</v>
      </c>
      <c r="X67" s="1">
        <v>2.9922338967565899E-2</v>
      </c>
      <c r="Y67" s="1">
        <v>7.6762806009689405E-2</v>
      </c>
      <c r="AA67" s="1">
        <v>-0.40201005025125602</v>
      </c>
      <c r="AB67" s="1">
        <v>0.372316126084969</v>
      </c>
      <c r="AC67" s="1">
        <v>9.4325354696021897</v>
      </c>
      <c r="AD67" s="1">
        <v>0.106016033888519</v>
      </c>
      <c r="AE67" s="1">
        <v>2.96939241662868E-2</v>
      </c>
      <c r="AF67" s="1">
        <v>4.1727862978568897E-6</v>
      </c>
      <c r="AG67" s="1">
        <v>4.5682960255821699E-4</v>
      </c>
      <c r="AH67" s="1">
        <v>2.9922338967565899E-2</v>
      </c>
      <c r="AI67" s="1">
        <v>9.1342305100167595E-2</v>
      </c>
      <c r="AK67" s="1">
        <v>1.01295345644514E-2</v>
      </c>
      <c r="AL67" s="1">
        <v>0.372316126084969</v>
      </c>
      <c r="AM67" s="1">
        <v>9.5432326930007498</v>
      </c>
      <c r="AN67" s="1">
        <v>0.104786295395838</v>
      </c>
      <c r="AO67" s="1">
        <v>2.96940315090123E-2</v>
      </c>
      <c r="AP67" s="1">
        <v>3.5067344896361199E-6</v>
      </c>
      <c r="AQ67" s="1">
        <v>4.5683208315711401E-4</v>
      </c>
      <c r="AR67" s="1">
        <v>2.9922447550590901E-2</v>
      </c>
      <c r="AS67" s="1">
        <v>7.6762012116679199E-2</v>
      </c>
      <c r="AU67" s="1">
        <v>-3.9744175422568202E-2</v>
      </c>
      <c r="AV67">
        <v>0</v>
      </c>
      <c r="AW67" s="1">
        <v>9.5005773667096491</v>
      </c>
      <c r="AX67" s="1">
        <v>0.10525676086845299</v>
      </c>
      <c r="AY67" s="1">
        <v>2.96939241662868E-2</v>
      </c>
      <c r="AZ67" s="1">
        <v>1.8391874592738099E-8</v>
      </c>
      <c r="BA67" s="1">
        <v>4.56829602558259E-4</v>
      </c>
      <c r="BB67" s="1">
        <v>2.9922338967565999E-2</v>
      </c>
      <c r="BC67" s="1">
        <v>4.0259819231015001E-4</v>
      </c>
    </row>
    <row r="68" spans="7:55" x14ac:dyDescent="0.25">
      <c r="G68" s="1">
        <v>-0.25576462466718503</v>
      </c>
      <c r="H68" s="1">
        <v>0.37185929648241101</v>
      </c>
      <c r="I68" s="1">
        <v>9.5322846160652102</v>
      </c>
      <c r="J68" s="1">
        <v>0.104906645182903</v>
      </c>
      <c r="K68" s="1">
        <v>3.04909535961531E-2</v>
      </c>
      <c r="L68" s="1">
        <v>3.2096334770387301E-6</v>
      </c>
      <c r="M68" s="1">
        <v>4.6473334875070399E-4</v>
      </c>
      <c r="N68" s="1">
        <v>3.0723320270528501E-2</v>
      </c>
      <c r="O68" s="1">
        <v>6.9063990003641204E-2</v>
      </c>
      <c r="Q68">
        <v>0</v>
      </c>
      <c r="R68" s="1">
        <v>0.37185929648241101</v>
      </c>
      <c r="S68" s="1">
        <v>9.5429247565951307</v>
      </c>
      <c r="T68" s="1">
        <v>0.10478967669832</v>
      </c>
      <c r="U68" s="1">
        <v>3.0150753768845E-2</v>
      </c>
      <c r="V68" s="1">
        <v>3.2353261925771601E-6</v>
      </c>
      <c r="W68" s="1">
        <v>4.5682960255827298E-4</v>
      </c>
      <c r="X68" s="1">
        <v>3.0379168570124199E-2</v>
      </c>
      <c r="Y68" s="1">
        <v>7.0821300465995093E-2</v>
      </c>
      <c r="AA68" s="1">
        <v>-0.40201005025125602</v>
      </c>
      <c r="AB68" s="1">
        <v>0.37185929648241101</v>
      </c>
      <c r="AC68" s="1">
        <v>9.4321642200451805</v>
      </c>
      <c r="AD68" s="1">
        <v>0.106020206674817</v>
      </c>
      <c r="AE68" s="1">
        <v>3.0150753768845E-2</v>
      </c>
      <c r="AF68" s="1">
        <v>4.1727862978846504E-6</v>
      </c>
      <c r="AG68" s="1">
        <v>4.5682960255827298E-4</v>
      </c>
      <c r="AH68" s="1">
        <v>3.0379168570124199E-2</v>
      </c>
      <c r="AI68" s="1">
        <v>9.1342305100764104E-2</v>
      </c>
      <c r="AK68" s="1">
        <v>1.01310400305482E-2</v>
      </c>
      <c r="AL68" s="1">
        <v>0.37185929648241101</v>
      </c>
      <c r="AM68" s="1">
        <v>9.5429133338403407</v>
      </c>
      <c r="AN68" s="1">
        <v>0.104789802130328</v>
      </c>
      <c r="AO68" s="1">
        <v>3.0150863592169501E-2</v>
      </c>
      <c r="AP68" s="1">
        <v>3.2353011067409702E-6</v>
      </c>
      <c r="AQ68" s="1">
        <v>4.5683211873444698E-4</v>
      </c>
      <c r="AR68" s="1">
        <v>3.0379279651536702E-2</v>
      </c>
      <c r="AS68" s="1">
        <v>7.0820361264811796E-2</v>
      </c>
      <c r="AU68" s="1">
        <v>-4.0201005025126399E-2</v>
      </c>
      <c r="AV68">
        <v>0</v>
      </c>
      <c r="AW68" s="1">
        <v>9.5005757066415004</v>
      </c>
      <c r="AX68" s="1">
        <v>0.105256779260328</v>
      </c>
      <c r="AY68" s="1">
        <v>3.0150753768845101E-2</v>
      </c>
      <c r="AZ68" s="1">
        <v>2.08859804035066E-8</v>
      </c>
      <c r="BA68" s="1">
        <v>4.5682960255826599E-4</v>
      </c>
      <c r="BB68" s="1">
        <v>3.0379168570124199E-2</v>
      </c>
      <c r="BC68" s="1">
        <v>4.57194176302017E-4</v>
      </c>
    </row>
    <row r="69" spans="7:55" x14ac:dyDescent="0.25">
      <c r="G69" s="1">
        <v>-0.25584996984670599</v>
      </c>
      <c r="H69" s="1">
        <v>0.37140246687985301</v>
      </c>
      <c r="I69" s="1">
        <v>9.5319929834071608</v>
      </c>
      <c r="J69" s="1">
        <v>0.10490985481638</v>
      </c>
      <c r="K69" s="1">
        <v>3.0955686944903801E-2</v>
      </c>
      <c r="L69" s="1">
        <v>3.1989630224216201E-6</v>
      </c>
      <c r="M69" s="1">
        <v>4.6484698133775199E-4</v>
      </c>
      <c r="N69" s="1">
        <v>3.1188110435572701E-2</v>
      </c>
      <c r="O69" s="1">
        <v>6.8817559488096702E-2</v>
      </c>
      <c r="Q69">
        <v>0</v>
      </c>
      <c r="R69" s="1">
        <v>0.37140246687985301</v>
      </c>
      <c r="S69" s="1">
        <v>9.5426301329052201</v>
      </c>
      <c r="T69" s="1">
        <v>0.104792912024513</v>
      </c>
      <c r="U69" s="1">
        <v>3.0607583371403301E-2</v>
      </c>
      <c r="V69" s="1">
        <v>3.2353261925632802E-6</v>
      </c>
      <c r="W69" s="1">
        <v>4.5682960255827298E-4</v>
      </c>
      <c r="X69" s="1">
        <v>3.08359981726824E-2</v>
      </c>
      <c r="Y69" s="1">
        <v>7.0821300465691406E-2</v>
      </c>
      <c r="AA69" s="1">
        <v>-0.40201005025125602</v>
      </c>
      <c r="AB69" s="1">
        <v>0.37140246687985301</v>
      </c>
      <c r="AC69" s="1">
        <v>9.4317929997106091</v>
      </c>
      <c r="AD69" s="1">
        <v>0.106024379461114</v>
      </c>
      <c r="AE69" s="1">
        <v>3.0607583371403301E-2</v>
      </c>
      <c r="AF69" s="1">
        <v>4.1727862978568897E-6</v>
      </c>
      <c r="AG69" s="1">
        <v>4.5682960255827298E-4</v>
      </c>
      <c r="AH69" s="1">
        <v>3.08359981726824E-2</v>
      </c>
      <c r="AI69" s="1">
        <v>9.1342305100156507E-2</v>
      </c>
      <c r="AK69" s="1">
        <v>1.0132556254098E-2</v>
      </c>
      <c r="AL69" s="1">
        <v>0.37140246687985301</v>
      </c>
      <c r="AM69" s="1">
        <v>9.5426187131400901</v>
      </c>
      <c r="AN69" s="1">
        <v>0.104793037431435</v>
      </c>
      <c r="AO69" s="1">
        <v>3.0607695710903899E-2</v>
      </c>
      <c r="AP69" s="1">
        <v>3.2352876732089099E-6</v>
      </c>
      <c r="AQ69" s="1">
        <v>4.5683215584893202E-4</v>
      </c>
      <c r="AR69" s="1">
        <v>3.0836111788828401E-2</v>
      </c>
      <c r="AS69" s="1">
        <v>7.0820061452726998E-2</v>
      </c>
      <c r="AU69" s="1">
        <v>-4.06578346276847E-2</v>
      </c>
      <c r="AV69">
        <v>0</v>
      </c>
      <c r="AW69" s="1">
        <v>9.5005738214536795</v>
      </c>
      <c r="AX69" s="1">
        <v>0.105256800146308</v>
      </c>
      <c r="AY69" s="1">
        <v>3.0607583371403398E-2</v>
      </c>
      <c r="AZ69" s="1">
        <v>2.0885980389628898E-8</v>
      </c>
      <c r="BA69" s="1">
        <v>4.56829602558259E-4</v>
      </c>
      <c r="BB69" s="1">
        <v>3.08359981726825E-2</v>
      </c>
      <c r="BC69" s="1">
        <v>4.57194175998239E-4</v>
      </c>
    </row>
    <row r="70" spans="7:55" x14ac:dyDescent="0.25">
      <c r="G70" s="1">
        <v>-0.25593593164220502</v>
      </c>
      <c r="H70" s="1">
        <v>0.37094563727729502</v>
      </c>
      <c r="I70" s="1">
        <v>9.5317023380395405</v>
      </c>
      <c r="J70" s="1">
        <v>0.10491305377940301</v>
      </c>
      <c r="K70" s="1">
        <v>3.1420533926241598E-2</v>
      </c>
      <c r="L70" s="1">
        <v>3.1997600202782199E-6</v>
      </c>
      <c r="M70" s="1">
        <v>4.6496329304184701E-4</v>
      </c>
      <c r="N70" s="1">
        <v>3.1653015572762497E-2</v>
      </c>
      <c r="O70" s="1">
        <v>6.8817485701816394E-2</v>
      </c>
      <c r="Q70">
        <v>0</v>
      </c>
      <c r="R70" s="1">
        <v>0.37094563727729502</v>
      </c>
      <c r="S70" s="1">
        <v>9.5423355274068697</v>
      </c>
      <c r="T70" s="1">
        <v>0.104796147350705</v>
      </c>
      <c r="U70" s="1">
        <v>3.1064412973961598E-2</v>
      </c>
      <c r="V70" s="1">
        <v>3.2353261925632802E-6</v>
      </c>
      <c r="W70" s="1">
        <v>4.5682960255821699E-4</v>
      </c>
      <c r="X70" s="1">
        <v>3.12928277752407E-2</v>
      </c>
      <c r="Y70" s="1">
        <v>7.0821300465699996E-2</v>
      </c>
      <c r="AA70" s="1">
        <v>-0.40201005025125602</v>
      </c>
      <c r="AB70" s="1">
        <v>0.37094563727729502</v>
      </c>
      <c r="AC70" s="1">
        <v>9.4314218085950206</v>
      </c>
      <c r="AD70" s="1">
        <v>0.10602855224741201</v>
      </c>
      <c r="AE70" s="1">
        <v>3.1064412973961598E-2</v>
      </c>
      <c r="AF70" s="1">
        <v>4.17278629787077E-6</v>
      </c>
      <c r="AG70" s="1">
        <v>4.5682960255821699E-4</v>
      </c>
      <c r="AH70" s="1">
        <v>3.12928277752407E-2</v>
      </c>
      <c r="AI70" s="1">
        <v>9.1342305100471297E-2</v>
      </c>
      <c r="AK70" s="1">
        <v>1.013408361916E-2</v>
      </c>
      <c r="AL70" s="1">
        <v>0.37094563727729502</v>
      </c>
      <c r="AM70" s="1">
        <v>9.5423241118542492</v>
      </c>
      <c r="AN70" s="1">
        <v>0.10479627271910801</v>
      </c>
      <c r="AO70" s="1">
        <v>3.10645278667528E-2</v>
      </c>
      <c r="AP70" s="1">
        <v>3.2352880168229301E-6</v>
      </c>
      <c r="AQ70" s="1">
        <v>4.5683219377832401E-4</v>
      </c>
      <c r="AR70" s="1">
        <v>3.1292943963642003E-2</v>
      </c>
      <c r="AS70" s="1">
        <v>7.0820063094421501E-2</v>
      </c>
      <c r="AU70" s="1">
        <v>-4.1114664230243E-2</v>
      </c>
      <c r="AV70">
        <v>0</v>
      </c>
      <c r="AW70" s="1">
        <v>9.5005719362665992</v>
      </c>
      <c r="AX70" s="1">
        <v>0.10525682103228901</v>
      </c>
      <c r="AY70" s="1">
        <v>3.1064412973961598E-2</v>
      </c>
      <c r="AZ70" s="1">
        <v>2.0885980389628898E-8</v>
      </c>
      <c r="BA70" s="1">
        <v>4.56829602558259E-4</v>
      </c>
      <c r="BB70" s="1">
        <v>3.12928277752407E-2</v>
      </c>
      <c r="BC70" s="1">
        <v>4.57194175998239E-4</v>
      </c>
    </row>
    <row r="71" spans="7:55" x14ac:dyDescent="0.25">
      <c r="G71" s="1">
        <v>-0.25602252019862398</v>
      </c>
      <c r="H71" s="1">
        <v>0.37048880767473602</v>
      </c>
      <c r="I71" s="1">
        <v>9.5314116379903293</v>
      </c>
      <c r="J71" s="1">
        <v>0.10491625353942299</v>
      </c>
      <c r="K71" s="1">
        <v>3.1885497219283403E-2</v>
      </c>
      <c r="L71" s="1">
        <v>3.2005702400306202E-6</v>
      </c>
      <c r="M71" s="1">
        <v>4.6508237027815402E-4</v>
      </c>
      <c r="N71" s="1">
        <v>3.2118038404422497E-2</v>
      </c>
      <c r="O71" s="1">
        <v>6.8817287033081098E-2</v>
      </c>
      <c r="Q71">
        <v>0</v>
      </c>
      <c r="R71" s="1">
        <v>0.37048880767473602</v>
      </c>
      <c r="S71" s="1">
        <v>9.5420409400984205</v>
      </c>
      <c r="T71" s="1">
        <v>0.10479938267689801</v>
      </c>
      <c r="U71" s="1">
        <v>3.1521242576519802E-2</v>
      </c>
      <c r="V71" s="1">
        <v>3.2353261925771601E-6</v>
      </c>
      <c r="W71" s="1">
        <v>4.5682960255832801E-4</v>
      </c>
      <c r="X71" s="1">
        <v>3.1749657377798897E-2</v>
      </c>
      <c r="Y71" s="1">
        <v>7.0821300465986503E-2</v>
      </c>
      <c r="AA71" s="1">
        <v>-0.40201005025125602</v>
      </c>
      <c r="AB71" s="1">
        <v>0.37048880767473602</v>
      </c>
      <c r="AC71" s="1">
        <v>9.4310506466949509</v>
      </c>
      <c r="AD71" s="1">
        <v>0.10603272503371</v>
      </c>
      <c r="AE71" s="1">
        <v>3.1521242576519802E-2</v>
      </c>
      <c r="AF71" s="1">
        <v>4.1727862978568897E-6</v>
      </c>
      <c r="AG71" s="1">
        <v>4.5682960255832801E-4</v>
      </c>
      <c r="AH71" s="1">
        <v>3.1749657377798897E-2</v>
      </c>
      <c r="AI71" s="1">
        <v>9.1342305100145404E-2</v>
      </c>
      <c r="AK71" s="1">
        <v>1.0135622287030001E-2</v>
      </c>
      <c r="AL71" s="1">
        <v>0.37048880767473602</v>
      </c>
      <c r="AM71" s="1">
        <v>9.54202952872655</v>
      </c>
      <c r="AN71" s="1">
        <v>0.10479950800712499</v>
      </c>
      <c r="AO71" s="1">
        <v>3.1521360060531203E-2</v>
      </c>
      <c r="AP71" s="1">
        <v>3.2352883654329598E-6</v>
      </c>
      <c r="AQ71" s="1">
        <v>4.5683223254677801E-4</v>
      </c>
      <c r="AR71" s="1">
        <v>3.1749776176804502E-2</v>
      </c>
      <c r="AS71" s="1">
        <v>7.08200647154026E-2</v>
      </c>
      <c r="AU71" s="1">
        <v>-4.1571493832801197E-2</v>
      </c>
      <c r="AV71">
        <v>0</v>
      </c>
      <c r="AW71" s="1">
        <v>9.5005700510802793</v>
      </c>
      <c r="AX71" s="1">
        <v>0.10525684191826901</v>
      </c>
      <c r="AY71" s="1">
        <v>3.1521242576519899E-2</v>
      </c>
      <c r="AZ71" s="1">
        <v>2.0885980389628898E-8</v>
      </c>
      <c r="BA71" s="1">
        <v>4.56829602558259E-4</v>
      </c>
      <c r="BB71" s="1">
        <v>3.1749657377799001E-2</v>
      </c>
      <c r="BC71" s="1">
        <v>4.57194175998239E-4</v>
      </c>
    </row>
    <row r="72" spans="7:55" x14ac:dyDescent="0.25">
      <c r="G72" s="1">
        <v>-0.25610974591369701</v>
      </c>
      <c r="H72" s="1">
        <v>0.37003197807217802</v>
      </c>
      <c r="I72" s="1">
        <v>9.5311208820700504</v>
      </c>
      <c r="J72" s="1">
        <v>0.104919454109663</v>
      </c>
      <c r="K72" s="1">
        <v>3.2350579589561598E-2</v>
      </c>
      <c r="L72" s="1">
        <v>3.2013940138714302E-6</v>
      </c>
      <c r="M72" s="1">
        <v>4.65204302990678E-4</v>
      </c>
      <c r="N72" s="1">
        <v>3.2583181741056899E-2</v>
      </c>
      <c r="O72" s="1">
        <v>6.8816957416842905E-2</v>
      </c>
      <c r="Q72">
        <v>0</v>
      </c>
      <c r="R72" s="1">
        <v>0.37003197807217802</v>
      </c>
      <c r="S72" s="1">
        <v>9.5417463709781707</v>
      </c>
      <c r="T72" s="1">
        <v>0.10480261800309</v>
      </c>
      <c r="U72" s="1">
        <v>3.1978072179078103E-2</v>
      </c>
      <c r="V72" s="1">
        <v>3.2353261925632802E-6</v>
      </c>
      <c r="W72" s="1">
        <v>4.5682960255821699E-4</v>
      </c>
      <c r="X72" s="1">
        <v>3.2206486980357198E-2</v>
      </c>
      <c r="Y72" s="1">
        <v>7.0821300465699996E-2</v>
      </c>
      <c r="AA72" s="1">
        <v>-0.40201005025125602</v>
      </c>
      <c r="AB72" s="1">
        <v>0.37003197807217802</v>
      </c>
      <c r="AC72" s="1">
        <v>9.4306795140069699</v>
      </c>
      <c r="AD72" s="1">
        <v>0.106036897820008</v>
      </c>
      <c r="AE72" s="1">
        <v>3.1978072179078103E-2</v>
      </c>
      <c r="AF72" s="1">
        <v>4.17278629787077E-6</v>
      </c>
      <c r="AG72" s="1">
        <v>4.5682960255821699E-4</v>
      </c>
      <c r="AH72" s="1">
        <v>3.2206486980357198E-2</v>
      </c>
      <c r="AI72" s="1">
        <v>9.1342305100471297E-2</v>
      </c>
      <c r="AK72" s="1">
        <v>1.0137172422530601E-2</v>
      </c>
      <c r="AL72" s="1">
        <v>0.37003197807217802</v>
      </c>
      <c r="AM72" s="1">
        <v>9.5417349637548092</v>
      </c>
      <c r="AN72" s="1">
        <v>0.10480274329549</v>
      </c>
      <c r="AO72" s="1">
        <v>3.1978192293077898E-2</v>
      </c>
      <c r="AP72" s="1">
        <v>3.2352887191500201E-6</v>
      </c>
      <c r="AQ72" s="1">
        <v>4.5683227217872802E-4</v>
      </c>
      <c r="AR72" s="1">
        <v>3.2206608429167297E-2</v>
      </c>
      <c r="AS72" s="1">
        <v>7.0820066314312799E-2</v>
      </c>
      <c r="AU72" s="1">
        <v>-4.2028323435359498E-2</v>
      </c>
      <c r="AV72">
        <v>0</v>
      </c>
      <c r="AW72" s="1">
        <v>9.5005681658947001</v>
      </c>
      <c r="AX72" s="1">
        <v>0.10525686280425001</v>
      </c>
      <c r="AY72" s="1">
        <v>3.1978072179078103E-2</v>
      </c>
      <c r="AZ72" s="1">
        <v>2.0885980389628898E-8</v>
      </c>
      <c r="BA72" s="1">
        <v>4.56829602558259E-4</v>
      </c>
      <c r="BB72" s="1">
        <v>3.2206486980357302E-2</v>
      </c>
      <c r="BC72" s="1">
        <v>4.57194175998239E-4</v>
      </c>
    </row>
    <row r="73" spans="7:55" x14ac:dyDescent="0.25">
      <c r="G73" s="1">
        <v>-0.25619761944638703</v>
      </c>
      <c r="H73" s="1">
        <v>0.36957514846961997</v>
      </c>
      <c r="I73" s="1">
        <v>9.5308300690593608</v>
      </c>
      <c r="J73" s="1">
        <v>0.10492265550367701</v>
      </c>
      <c r="K73" s="1">
        <v>3.28157838925522E-2</v>
      </c>
      <c r="L73" s="1">
        <v>3.2026776272814399E-6</v>
      </c>
      <c r="M73" s="1">
        <v>4.6532918482825698E-4</v>
      </c>
      <c r="N73" s="1">
        <v>3.3048448484966401E-2</v>
      </c>
      <c r="O73" s="1">
        <v>6.8826073861656595E-2</v>
      </c>
      <c r="Q73">
        <v>0</v>
      </c>
      <c r="R73" s="1">
        <v>0.36957514846961997</v>
      </c>
      <c r="S73" s="1">
        <v>9.5414518200444505</v>
      </c>
      <c r="T73" s="1">
        <v>0.10480585332928299</v>
      </c>
      <c r="U73" s="1">
        <v>3.2434901781636299E-2</v>
      </c>
      <c r="V73" s="1">
        <v>3.2353261925632802E-6</v>
      </c>
      <c r="W73" s="1">
        <v>4.5682960255827298E-4</v>
      </c>
      <c r="X73" s="1">
        <v>3.2663316582915498E-2</v>
      </c>
      <c r="Y73" s="1">
        <v>7.0821300465691406E-2</v>
      </c>
      <c r="AA73" s="1">
        <v>-0.40201005025125602</v>
      </c>
      <c r="AB73" s="1">
        <v>0.36957514846961997</v>
      </c>
      <c r="AC73" s="1">
        <v>9.4303084105276298</v>
      </c>
      <c r="AD73" s="1">
        <v>0.10604107060630601</v>
      </c>
      <c r="AE73" s="1">
        <v>3.2434901781636299E-2</v>
      </c>
      <c r="AF73" s="1">
        <v>4.1727862978568897E-6</v>
      </c>
      <c r="AG73" s="1">
        <v>4.5682960255827298E-4</v>
      </c>
      <c r="AH73" s="1">
        <v>3.2663316582915498E-2</v>
      </c>
      <c r="AI73" s="1">
        <v>9.1342305100156507E-2</v>
      </c>
      <c r="AK73" s="1">
        <v>1.0138734194114299E-2</v>
      </c>
      <c r="AL73" s="1">
        <v>0.36957514846961997</v>
      </c>
      <c r="AM73" s="1">
        <v>9.5414404169369007</v>
      </c>
      <c r="AN73" s="1">
        <v>0.10480597858420899</v>
      </c>
      <c r="AO73" s="1">
        <v>3.2435024565256702E-2</v>
      </c>
      <c r="AP73" s="1">
        <v>3.2352890780851202E-6</v>
      </c>
      <c r="AQ73" s="1">
        <v>4.5683231270030701E-4</v>
      </c>
      <c r="AR73" s="1">
        <v>3.2663440721606797E-2</v>
      </c>
      <c r="AS73" s="1">
        <v>7.0820067889531102E-2</v>
      </c>
      <c r="AU73" s="1">
        <v>-4.2485153037917701E-2</v>
      </c>
      <c r="AV73">
        <v>0</v>
      </c>
      <c r="AW73" s="1">
        <v>9.5005662807098705</v>
      </c>
      <c r="AX73" s="1">
        <v>0.10525688369022999</v>
      </c>
      <c r="AY73" s="1">
        <v>3.2434901781636397E-2</v>
      </c>
      <c r="AZ73" s="1">
        <v>2.0885980389628898E-8</v>
      </c>
      <c r="BA73" s="1">
        <v>4.56829602558259E-4</v>
      </c>
      <c r="BB73" s="1">
        <v>3.2663316582915498E-2</v>
      </c>
      <c r="BC73" s="1">
        <v>4.57194175998239E-4</v>
      </c>
    </row>
    <row r="74" spans="7:55" x14ac:dyDescent="0.25">
      <c r="G74" s="1">
        <v>-0.25628615172569502</v>
      </c>
      <c r="H74" s="1">
        <v>0.36911831886706198</v>
      </c>
      <c r="I74" s="1">
        <v>9.5305391572025506</v>
      </c>
      <c r="J74" s="1">
        <v>0.104925858181304</v>
      </c>
      <c r="K74" s="1">
        <v>3.3281113077380499E-2</v>
      </c>
      <c r="L74" s="1">
        <v>3.2114679666961401E-6</v>
      </c>
      <c r="M74" s="1">
        <v>4.6545717695455101E-4</v>
      </c>
      <c r="N74" s="1">
        <v>3.3513841665857802E-2</v>
      </c>
      <c r="O74" s="1">
        <v>6.89960018702344E-2</v>
      </c>
      <c r="Q74">
        <v>0</v>
      </c>
      <c r="R74" s="1">
        <v>0.36911831886706198</v>
      </c>
      <c r="S74" s="1">
        <v>9.5411572872955901</v>
      </c>
      <c r="T74" s="1">
        <v>0.104809088655476</v>
      </c>
      <c r="U74" s="1">
        <v>3.28917313841946E-2</v>
      </c>
      <c r="V74" s="1">
        <v>3.2353261925632802E-6</v>
      </c>
      <c r="W74" s="1">
        <v>4.5682960255827298E-4</v>
      </c>
      <c r="X74" s="1">
        <v>3.3120146185473702E-2</v>
      </c>
      <c r="Y74" s="1">
        <v>7.0821300465691406E-2</v>
      </c>
      <c r="AA74" s="1">
        <v>-0.40201005025125602</v>
      </c>
      <c r="AB74" s="1">
        <v>0.36911831886706198</v>
      </c>
      <c r="AC74" s="1">
        <v>9.4299373362534702</v>
      </c>
      <c r="AD74" s="1">
        <v>0.106045243392604</v>
      </c>
      <c r="AE74" s="1">
        <v>3.28917313841946E-2</v>
      </c>
      <c r="AF74" s="1">
        <v>4.17278629787077E-6</v>
      </c>
      <c r="AG74" s="1">
        <v>4.5682960255827298E-4</v>
      </c>
      <c r="AH74" s="1">
        <v>3.3120146185473702E-2</v>
      </c>
      <c r="AI74" s="1">
        <v>9.1342305100460305E-2</v>
      </c>
      <c r="AK74" s="1">
        <v>1.01403077739708E-2</v>
      </c>
      <c r="AL74" s="1">
        <v>0.36911831886706198</v>
      </c>
      <c r="AM74" s="1">
        <v>9.5411458882706803</v>
      </c>
      <c r="AN74" s="1">
        <v>0.104809213873288</v>
      </c>
      <c r="AO74" s="1">
        <v>3.2891856877957003E-2</v>
      </c>
      <c r="AP74" s="1">
        <v>3.23528944240481E-6</v>
      </c>
      <c r="AQ74" s="1">
        <v>4.5683235413801498E-4</v>
      </c>
      <c r="AR74" s="1">
        <v>3.3120273055026003E-2</v>
      </c>
      <c r="AS74" s="1">
        <v>7.0820069440594893E-2</v>
      </c>
      <c r="AU74" s="1">
        <v>-4.2941982640476002E-2</v>
      </c>
      <c r="AV74">
        <v>0</v>
      </c>
      <c r="AW74" s="1">
        <v>9.5005643955257906</v>
      </c>
      <c r="AX74" s="1">
        <v>0.10525690457620999</v>
      </c>
      <c r="AY74" s="1">
        <v>3.2891731384194697E-2</v>
      </c>
      <c r="AZ74" s="1">
        <v>2.0885980417384401E-8</v>
      </c>
      <c r="BA74" s="1">
        <v>4.5682960255826599E-4</v>
      </c>
      <c r="BB74" s="1">
        <v>3.3120146185473799E-2</v>
      </c>
      <c r="BC74" s="1">
        <v>4.5719417660580102E-4</v>
      </c>
    </row>
    <row r="75" spans="7:55" x14ac:dyDescent="0.25">
      <c r="G75" s="1">
        <v>-0.25637535429182901</v>
      </c>
      <c r="H75" s="1">
        <v>0.36866148926450298</v>
      </c>
      <c r="I75" s="1">
        <v>9.53024746471627</v>
      </c>
      <c r="J75" s="1">
        <v>0.104929069649271</v>
      </c>
      <c r="K75" s="1">
        <v>3.3746570254335098E-2</v>
      </c>
      <c r="L75" s="1">
        <v>3.2124071899369799E-6</v>
      </c>
      <c r="M75" s="1">
        <v>4.6558947450742199E-4</v>
      </c>
      <c r="N75" s="1">
        <v>3.3979364991588802E-2</v>
      </c>
      <c r="O75" s="1">
        <v>6.8996569390675694E-2</v>
      </c>
      <c r="Q75">
        <v>0</v>
      </c>
      <c r="R75" s="1">
        <v>0.36866148926450298</v>
      </c>
      <c r="S75" s="1">
        <v>9.5408627727298807</v>
      </c>
      <c r="T75" s="1">
        <v>0.104812323981668</v>
      </c>
      <c r="U75" s="1">
        <v>3.3348560986752901E-2</v>
      </c>
      <c r="V75" s="1">
        <v>3.2353261925632802E-6</v>
      </c>
      <c r="W75" s="1">
        <v>4.5682960255827298E-4</v>
      </c>
      <c r="X75" s="1">
        <v>3.3576975788032003E-2</v>
      </c>
      <c r="Y75" s="1">
        <v>7.0821300465691406E-2</v>
      </c>
      <c r="AA75" s="1">
        <v>-0.40201005025125602</v>
      </c>
      <c r="AB75" s="1">
        <v>0.36866148926450298</v>
      </c>
      <c r="AC75" s="1">
        <v>9.4295662911810396</v>
      </c>
      <c r="AD75" s="1">
        <v>0.106049416178902</v>
      </c>
      <c r="AE75" s="1">
        <v>3.3348560986752901E-2</v>
      </c>
      <c r="AF75" s="1">
        <v>4.17278629787077E-6</v>
      </c>
      <c r="AG75" s="1">
        <v>4.5682960255827298E-4</v>
      </c>
      <c r="AH75" s="1">
        <v>3.3576975788032003E-2</v>
      </c>
      <c r="AI75" s="1">
        <v>9.1342305100460305E-2</v>
      </c>
      <c r="AK75" s="1">
        <v>1.0141893338138501E-2</v>
      </c>
      <c r="AL75" s="1">
        <v>0.36866148926450298</v>
      </c>
      <c r="AM75" s="1">
        <v>9.5408513777539703</v>
      </c>
      <c r="AN75" s="1">
        <v>0.10481244916273</v>
      </c>
      <c r="AO75" s="1">
        <v>3.3348689232094997E-2</v>
      </c>
      <c r="AP75" s="1">
        <v>3.23528981220622E-6</v>
      </c>
      <c r="AQ75" s="1">
        <v>4.56832396519606E-4</v>
      </c>
      <c r="AR75" s="1">
        <v>3.3577105430354803E-2</v>
      </c>
      <c r="AS75" s="1">
        <v>7.0820070965327803E-2</v>
      </c>
      <c r="AU75" s="1">
        <v>-4.3398812243034303E-2</v>
      </c>
      <c r="AV75">
        <v>0</v>
      </c>
      <c r="AW75" s="1">
        <v>9.5005625103424496</v>
      </c>
      <c r="AX75" s="1">
        <v>0.10525692546219099</v>
      </c>
      <c r="AY75" s="1">
        <v>3.3348560986752901E-2</v>
      </c>
      <c r="AZ75" s="1">
        <v>2.0885980375751101E-8</v>
      </c>
      <c r="BA75" s="1">
        <v>4.56829602558259E-4</v>
      </c>
      <c r="BB75" s="1">
        <v>3.35769757880321E-2</v>
      </c>
      <c r="BC75" s="1">
        <v>4.5719417569445298E-4</v>
      </c>
    </row>
    <row r="76" spans="7:55" x14ac:dyDescent="0.25">
      <c r="G76" s="1">
        <v>-0.25646524463056802</v>
      </c>
      <c r="H76" s="1">
        <v>0.36820465966194499</v>
      </c>
      <c r="I76" s="1">
        <v>9.5299557047842605</v>
      </c>
      <c r="J76" s="1">
        <v>0.104932282056461</v>
      </c>
      <c r="K76" s="1">
        <v>3.4212159728842499E-2</v>
      </c>
      <c r="L76" s="1">
        <v>3.2133628050795602E-6</v>
      </c>
      <c r="M76" s="1">
        <v>4.6572508485465098E-4</v>
      </c>
      <c r="N76" s="1">
        <v>3.4445022271269797E-2</v>
      </c>
      <c r="O76" s="1">
        <v>6.8996997763687395E-2</v>
      </c>
      <c r="Q76">
        <v>0</v>
      </c>
      <c r="R76" s="1">
        <v>0.36820465966194499</v>
      </c>
      <c r="S76" s="1">
        <v>9.5405682763456401</v>
      </c>
      <c r="T76" s="1">
        <v>0.104815559307861</v>
      </c>
      <c r="U76" s="1">
        <v>3.3805390589311098E-2</v>
      </c>
      <c r="V76" s="1">
        <v>3.2353261925771601E-6</v>
      </c>
      <c r="W76" s="1">
        <v>4.5682960255827298E-4</v>
      </c>
      <c r="X76" s="1">
        <v>3.4033805390590303E-2</v>
      </c>
      <c r="Y76" s="1">
        <v>7.0821300465995093E-2</v>
      </c>
      <c r="AA76" s="1">
        <v>-0.40201005025125602</v>
      </c>
      <c r="AB76" s="1">
        <v>0.36820465966194499</v>
      </c>
      <c r="AC76" s="1">
        <v>9.4291952753069097</v>
      </c>
      <c r="AD76" s="1">
        <v>0.10605358896519899</v>
      </c>
      <c r="AE76" s="1">
        <v>3.3805390589311098E-2</v>
      </c>
      <c r="AF76" s="1">
        <v>4.17278629787077E-6</v>
      </c>
      <c r="AG76" s="1">
        <v>4.5682960255827298E-4</v>
      </c>
      <c r="AH76" s="1">
        <v>3.4033805390590303E-2</v>
      </c>
      <c r="AI76" s="1">
        <v>9.1342305100460305E-2</v>
      </c>
      <c r="AK76" s="1">
        <v>1.0143491066619799E-2</v>
      </c>
      <c r="AL76" s="1">
        <v>0.36820465966194499</v>
      </c>
      <c r="AM76" s="1">
        <v>9.5405568853845804</v>
      </c>
      <c r="AN76" s="1">
        <v>0.104815684452542</v>
      </c>
      <c r="AO76" s="1">
        <v>3.3805521628614603E-2</v>
      </c>
      <c r="AP76" s="1">
        <v>3.2352901875726301E-6</v>
      </c>
      <c r="AQ76" s="1">
        <v>4.56832439873871E-4</v>
      </c>
      <c r="AR76" s="1">
        <v>3.40339378485515E-2</v>
      </c>
      <c r="AS76" s="1">
        <v>7.0820072461089595E-2</v>
      </c>
      <c r="AU76" s="1">
        <v>-4.38556418455925E-2</v>
      </c>
      <c r="AV76">
        <v>0</v>
      </c>
      <c r="AW76" s="1">
        <v>9.5005606251598707</v>
      </c>
      <c r="AX76" s="1">
        <v>0.105256946348171</v>
      </c>
      <c r="AY76" s="1">
        <v>3.3805390589311202E-2</v>
      </c>
      <c r="AZ76" s="1">
        <v>2.08859804035066E-8</v>
      </c>
      <c r="BA76" s="1">
        <v>4.56829602558259E-4</v>
      </c>
      <c r="BB76" s="1">
        <v>3.4033805390590303E-2</v>
      </c>
      <c r="BC76" s="1">
        <v>4.5719417630202302E-4</v>
      </c>
    </row>
    <row r="77" spans="7:55" x14ac:dyDescent="0.25">
      <c r="G77" s="1">
        <v>-0.25655583474531202</v>
      </c>
      <c r="H77" s="1">
        <v>0.36774783005938699</v>
      </c>
      <c r="I77" s="1">
        <v>9.5296638759319503</v>
      </c>
      <c r="J77" s="1">
        <v>0.104935495419266</v>
      </c>
      <c r="K77" s="1">
        <v>3.4677884813697102E-2</v>
      </c>
      <c r="L77" s="1">
        <v>3.2143352439450998E-6</v>
      </c>
      <c r="M77" s="1">
        <v>4.6586412118129701E-4</v>
      </c>
      <c r="N77" s="1">
        <v>3.4910816874287799E-2</v>
      </c>
      <c r="O77" s="1">
        <v>6.8997279607510703E-2</v>
      </c>
      <c r="Q77">
        <v>0</v>
      </c>
      <c r="R77" s="1">
        <v>0.36774783005938699</v>
      </c>
      <c r="S77" s="1">
        <v>9.5402737981411807</v>
      </c>
      <c r="T77" s="1">
        <v>0.104818794634053</v>
      </c>
      <c r="U77" s="1">
        <v>3.4262220191869398E-2</v>
      </c>
      <c r="V77" s="1">
        <v>3.2353261925632802E-6</v>
      </c>
      <c r="W77" s="1">
        <v>4.5682960255827298E-4</v>
      </c>
      <c r="X77" s="1">
        <v>3.4490634993148597E-2</v>
      </c>
      <c r="Y77" s="1">
        <v>7.0821300465691406E-2</v>
      </c>
      <c r="AA77" s="1">
        <v>-0.40201005025125602</v>
      </c>
      <c r="AB77" s="1">
        <v>0.36774783005938699</v>
      </c>
      <c r="AC77" s="1">
        <v>9.4288242886276308</v>
      </c>
      <c r="AD77" s="1">
        <v>0.106057761751497</v>
      </c>
      <c r="AE77" s="1">
        <v>3.4262220191869398E-2</v>
      </c>
      <c r="AF77" s="1">
        <v>4.1727862978568897E-6</v>
      </c>
      <c r="AG77" s="1">
        <v>4.5682960255827298E-4</v>
      </c>
      <c r="AH77" s="1">
        <v>3.4490634993148597E-2</v>
      </c>
      <c r="AI77" s="1">
        <v>9.1342305100156507E-2</v>
      </c>
      <c r="AK77" s="1">
        <v>1.01451011435011E-2</v>
      </c>
      <c r="AL77" s="1">
        <v>0.36774783005938699</v>
      </c>
      <c r="AM77" s="1">
        <v>9.54026241116037</v>
      </c>
      <c r="AN77" s="1">
        <v>0.10481891974273</v>
      </c>
      <c r="AO77" s="1">
        <v>3.4262354068488501E-2</v>
      </c>
      <c r="AP77" s="1">
        <v>3.2352905686705598E-6</v>
      </c>
      <c r="AQ77" s="1">
        <v>4.5683248423066702E-4</v>
      </c>
      <c r="AR77" s="1">
        <v>3.4490770310603797E-2</v>
      </c>
      <c r="AS77" s="1">
        <v>7.0820073926896807E-2</v>
      </c>
      <c r="AU77" s="1">
        <v>-4.43124714481508E-2</v>
      </c>
      <c r="AV77">
        <v>0</v>
      </c>
      <c r="AW77" s="1">
        <v>9.5005587399780307</v>
      </c>
      <c r="AX77" s="1">
        <v>0.105256967234152</v>
      </c>
      <c r="AY77" s="1">
        <v>3.4262220191869398E-2</v>
      </c>
      <c r="AZ77" s="1">
        <v>2.0885980389628898E-8</v>
      </c>
      <c r="BA77" s="1">
        <v>4.5682960255826599E-4</v>
      </c>
      <c r="BB77" s="1">
        <v>3.4490634993148597E-2</v>
      </c>
      <c r="BC77" s="1">
        <v>4.5719417599823098E-4</v>
      </c>
    </row>
    <row r="78" spans="7:55" x14ac:dyDescent="0.25">
      <c r="G78" s="1">
        <v>-0.25664713695574798</v>
      </c>
      <c r="H78" s="1">
        <v>0.367291000456829</v>
      </c>
      <c r="I78" s="1">
        <v>9.5293719766458604</v>
      </c>
      <c r="J78" s="1">
        <v>0.10493870975451</v>
      </c>
      <c r="K78" s="1">
        <v>3.5143748934878399E-2</v>
      </c>
      <c r="L78" s="1">
        <v>3.2043749677856901E-6</v>
      </c>
      <c r="M78" s="1">
        <v>4.6600670156276397E-4</v>
      </c>
      <c r="N78" s="1">
        <v>3.5376752285659799E-2</v>
      </c>
      <c r="O78" s="1">
        <v>6.8762432267562595E-2</v>
      </c>
      <c r="Q78">
        <v>0</v>
      </c>
      <c r="R78" s="1">
        <v>0.367291000456829</v>
      </c>
      <c r="S78" s="1">
        <v>9.5399793381148505</v>
      </c>
      <c r="T78" s="1">
        <v>0.104822029960246</v>
      </c>
      <c r="U78" s="1">
        <v>3.4719049794427699E-2</v>
      </c>
      <c r="V78" s="1">
        <v>3.2353261925632802E-6</v>
      </c>
      <c r="W78" s="1">
        <v>4.5682960255821699E-4</v>
      </c>
      <c r="X78" s="1">
        <v>3.4947464595706801E-2</v>
      </c>
      <c r="Y78" s="1">
        <v>7.0821300465699996E-2</v>
      </c>
      <c r="AA78" s="1">
        <v>-0.40201005025125602</v>
      </c>
      <c r="AB78" s="1">
        <v>0.367291000456829</v>
      </c>
      <c r="AC78" s="1">
        <v>9.4284533311397407</v>
      </c>
      <c r="AD78" s="1">
        <v>0.106061934537795</v>
      </c>
      <c r="AE78" s="1">
        <v>3.4719049794427699E-2</v>
      </c>
      <c r="AF78" s="1">
        <v>4.17278629787077E-6</v>
      </c>
      <c r="AG78" s="1">
        <v>4.5682960255821699E-4</v>
      </c>
      <c r="AH78" s="1">
        <v>3.4947464595706801E-2</v>
      </c>
      <c r="AI78" s="1">
        <v>9.1342305100471297E-2</v>
      </c>
      <c r="AK78" s="1">
        <v>1.01467237570767E-2</v>
      </c>
      <c r="AL78" s="1">
        <v>0.367291000456829</v>
      </c>
      <c r="AM78" s="1">
        <v>9.5399679550790903</v>
      </c>
      <c r="AN78" s="1">
        <v>0.104822155033298</v>
      </c>
      <c r="AO78" s="1">
        <v>3.4719186552719099E-2</v>
      </c>
      <c r="AP78" s="1">
        <v>3.2352909556249101E-6</v>
      </c>
      <c r="AQ78" s="1">
        <v>4.5683252962098298E-4</v>
      </c>
      <c r="AR78" s="1">
        <v>3.4947602817529601E-2</v>
      </c>
      <c r="AS78" s="1">
        <v>7.0820075360679399E-2</v>
      </c>
      <c r="AU78" s="1">
        <v>-4.4769301050708997E-2</v>
      </c>
      <c r="AV78">
        <v>0</v>
      </c>
      <c r="AW78" s="1">
        <v>9.5005568547969403</v>
      </c>
      <c r="AX78" s="1">
        <v>0.105256988120132</v>
      </c>
      <c r="AY78" s="1">
        <v>3.4719049794427699E-2</v>
      </c>
      <c r="AZ78" s="1">
        <v>2.0885980389628898E-8</v>
      </c>
      <c r="BA78" s="1">
        <v>4.56829602558259E-4</v>
      </c>
      <c r="BB78" s="1">
        <v>3.4947464595706801E-2</v>
      </c>
      <c r="BC78" s="1">
        <v>4.57194175998239E-4</v>
      </c>
    </row>
    <row r="79" spans="7:55" x14ac:dyDescent="0.25">
      <c r="G79" s="1">
        <v>-0.25673916390901602</v>
      </c>
      <c r="H79" s="1">
        <v>0.36683417085427</v>
      </c>
      <c r="I79" s="1">
        <v>9.5290809996680395</v>
      </c>
      <c r="J79" s="1">
        <v>0.104941914129478</v>
      </c>
      <c r="K79" s="1">
        <v>3.5609755636441198E-2</v>
      </c>
      <c r="L79" s="1">
        <v>2.94573622644512E-6</v>
      </c>
      <c r="M79" s="1">
        <v>4.66152949220838E-4</v>
      </c>
      <c r="N79" s="1">
        <v>3.5842832111051597E-2</v>
      </c>
      <c r="O79" s="1">
        <v>6.31924919042927E-2</v>
      </c>
      <c r="Q79">
        <v>0</v>
      </c>
      <c r="R79" s="1">
        <v>0.36683417085427</v>
      </c>
      <c r="S79" s="1">
        <v>9.5396848962649301</v>
      </c>
      <c r="T79" s="1">
        <v>0.104825265286438</v>
      </c>
      <c r="U79" s="1">
        <v>3.5175879396985903E-2</v>
      </c>
      <c r="V79" s="1">
        <v>2.9798753986010101E-6</v>
      </c>
      <c r="W79" s="1">
        <v>4.5682960255827298E-4</v>
      </c>
      <c r="X79" s="1">
        <v>3.5404294198264998E-2</v>
      </c>
      <c r="Y79" s="1">
        <v>6.5229481787566504E-2</v>
      </c>
      <c r="AA79" s="1">
        <v>-0.40201005025125602</v>
      </c>
      <c r="AB79" s="1">
        <v>0.36683417085427</v>
      </c>
      <c r="AC79" s="1">
        <v>9.4280824028398094</v>
      </c>
      <c r="AD79" s="1">
        <v>0.106066107324093</v>
      </c>
      <c r="AE79" s="1">
        <v>3.5175879396985903E-2</v>
      </c>
      <c r="AF79" s="1">
        <v>3.97672853695574E-6</v>
      </c>
      <c r="AG79" s="1">
        <v>4.5682960255827298E-4</v>
      </c>
      <c r="AH79" s="1">
        <v>3.5404294198264998E-2</v>
      </c>
      <c r="AI79" s="1">
        <v>8.7050600101344494E-2</v>
      </c>
      <c r="AK79" s="1">
        <v>1.01483590999788E-2</v>
      </c>
      <c r="AL79" s="1">
        <v>0.36683417085427</v>
      </c>
      <c r="AM79" s="1">
        <v>9.5396735171385707</v>
      </c>
      <c r="AN79" s="1">
        <v>0.104825390324254</v>
      </c>
      <c r="AO79" s="1">
        <v>3.5176019082340103E-2</v>
      </c>
      <c r="AP79" s="1">
        <v>2.9797913773249602E-6</v>
      </c>
      <c r="AQ79" s="1">
        <v>4.5683257607721101E-4</v>
      </c>
      <c r="AR79" s="1">
        <v>3.5404435370378698E-2</v>
      </c>
      <c r="AS79" s="1">
        <v>6.5227217995459899E-2</v>
      </c>
      <c r="AU79" s="1">
        <v>-4.5226130653267298E-2</v>
      </c>
      <c r="AV79">
        <v>0</v>
      </c>
      <c r="AW79" s="1">
        <v>9.5005549696165996</v>
      </c>
      <c r="AX79" s="1">
        <v>0.105257009006112</v>
      </c>
      <c r="AY79" s="1">
        <v>3.5175879396986E-2</v>
      </c>
      <c r="AZ79" s="1">
        <v>2.3842100599358301E-8</v>
      </c>
      <c r="BA79" s="1">
        <v>4.56829602558259E-4</v>
      </c>
      <c r="BB79" s="1">
        <v>3.5404294198265102E-2</v>
      </c>
      <c r="BC79" s="1">
        <v>5.2190365662717298E-4</v>
      </c>
    </row>
    <row r="80" spans="7:55" x14ac:dyDescent="0.25">
      <c r="G80" s="1">
        <v>-0.25683192859137799</v>
      </c>
      <c r="H80" s="1">
        <v>0.36637734125171201</v>
      </c>
      <c r="I80" s="1">
        <v>9.5288135243563303</v>
      </c>
      <c r="J80" s="1">
        <v>0.104944859865704</v>
      </c>
      <c r="K80" s="1">
        <v>3.6075908585662002E-2</v>
      </c>
      <c r="L80" s="1">
        <v>2.94666645525576E-6</v>
      </c>
      <c r="M80" s="1">
        <v>4.6629141751898501E-4</v>
      </c>
      <c r="N80" s="1">
        <v>3.6309054294421501E-2</v>
      </c>
      <c r="O80" s="1">
        <v>6.3193675997767498E-2</v>
      </c>
      <c r="Q80">
        <v>0</v>
      </c>
      <c r="R80" s="1">
        <v>0.36637734125171201</v>
      </c>
      <c r="S80" s="1">
        <v>9.5394137186611303</v>
      </c>
      <c r="T80" s="1">
        <v>0.104828245161837</v>
      </c>
      <c r="U80" s="1">
        <v>3.5632708999544203E-2</v>
      </c>
      <c r="V80" s="1">
        <v>2.9798753985871302E-6</v>
      </c>
      <c r="W80" s="1">
        <v>4.5682960255821699E-4</v>
      </c>
      <c r="X80" s="1">
        <v>3.5861123800823298E-2</v>
      </c>
      <c r="Y80" s="1">
        <v>6.5229481787270699E-2</v>
      </c>
      <c r="AA80" s="1">
        <v>-0.40201005025125602</v>
      </c>
      <c r="AB80" s="1">
        <v>0.36637734125171201</v>
      </c>
      <c r="AC80" s="1">
        <v>9.4277289297123303</v>
      </c>
      <c r="AD80" s="1">
        <v>0.10607008405263001</v>
      </c>
      <c r="AE80" s="1">
        <v>3.5632708999544203E-2</v>
      </c>
      <c r="AF80" s="1">
        <v>3.9767285369418597E-6</v>
      </c>
      <c r="AG80" s="1">
        <v>4.5682960255821699E-4</v>
      </c>
      <c r="AH80" s="1">
        <v>3.5861123800823298E-2</v>
      </c>
      <c r="AI80" s="1">
        <v>8.7050600101051298E-2</v>
      </c>
      <c r="AK80" s="1">
        <v>1.01500073693109E-2</v>
      </c>
      <c r="AL80" s="1">
        <v>0.36637734125171201</v>
      </c>
      <c r="AM80" s="1">
        <v>9.5394023478276502</v>
      </c>
      <c r="AN80" s="1">
        <v>0.10482837011563099</v>
      </c>
      <c r="AO80" s="1">
        <v>3.56328516584173E-2</v>
      </c>
      <c r="AP80" s="1">
        <v>2.9798200641556501E-6</v>
      </c>
      <c r="AQ80" s="1">
        <v>4.5683261525091001E-4</v>
      </c>
      <c r="AR80" s="1">
        <v>3.5861267966042797E-2</v>
      </c>
      <c r="AS80" s="1">
        <v>6.5227840352854893E-2</v>
      </c>
      <c r="AU80" s="1">
        <v>-4.5682960255825598E-2</v>
      </c>
      <c r="AV80">
        <v>0</v>
      </c>
      <c r="AW80" s="1">
        <v>9.5005528176161</v>
      </c>
      <c r="AX80" s="1">
        <v>0.105257032848213</v>
      </c>
      <c r="AY80" s="1">
        <v>3.5632708999544203E-2</v>
      </c>
      <c r="AZ80" s="1">
        <v>2.3842100599358301E-8</v>
      </c>
      <c r="BA80" s="1">
        <v>4.5682960255825201E-4</v>
      </c>
      <c r="BB80" s="1">
        <v>3.5861123800823298E-2</v>
      </c>
      <c r="BC80" s="1">
        <v>5.2190365662718101E-4</v>
      </c>
    </row>
    <row r="81" spans="7:55" x14ac:dyDescent="0.25">
      <c r="G81" s="1">
        <v>-0.25692538660483</v>
      </c>
      <c r="H81" s="1">
        <v>0.36592051164915401</v>
      </c>
      <c r="I81" s="1">
        <v>9.5285459796014802</v>
      </c>
      <c r="J81" s="1">
        <v>0.104947806532159</v>
      </c>
      <c r="K81" s="1">
        <v>3.6542200003181001E-2</v>
      </c>
      <c r="L81" s="1">
        <v>2.94761246182051E-6</v>
      </c>
      <c r="M81" s="1">
        <v>4.6643324922041003E-4</v>
      </c>
      <c r="N81" s="1">
        <v>3.6775416627791199E-2</v>
      </c>
      <c r="O81" s="1">
        <v>6.3194741960395096E-2</v>
      </c>
      <c r="Q81">
        <v>0</v>
      </c>
      <c r="R81" s="1">
        <v>0.36592051164915401</v>
      </c>
      <c r="S81" s="1">
        <v>9.5391425564740402</v>
      </c>
      <c r="T81" s="1">
        <v>0.10483122503723601</v>
      </c>
      <c r="U81" s="1">
        <v>3.60895386021024E-2</v>
      </c>
      <c r="V81" s="1">
        <v>2.9798753986010101E-6</v>
      </c>
      <c r="W81" s="1">
        <v>4.5682960255832801E-4</v>
      </c>
      <c r="X81" s="1">
        <v>3.6317953403381599E-2</v>
      </c>
      <c r="Y81" s="1">
        <v>6.5229481787558594E-2</v>
      </c>
      <c r="AA81" s="1">
        <v>-0.40201005025125602</v>
      </c>
      <c r="AB81" s="1">
        <v>0.36592051164915401</v>
      </c>
      <c r="AC81" s="1">
        <v>9.4273754830883707</v>
      </c>
      <c r="AD81" s="1">
        <v>0.106074060781167</v>
      </c>
      <c r="AE81" s="1">
        <v>3.60895386021024E-2</v>
      </c>
      <c r="AF81" s="1">
        <v>3.97672853695574E-6</v>
      </c>
      <c r="AG81" s="1">
        <v>4.5682960255832801E-4</v>
      </c>
      <c r="AH81" s="1">
        <v>3.6317953403381599E-2</v>
      </c>
      <c r="AI81" s="1">
        <v>8.70506001013341E-2</v>
      </c>
      <c r="AK81" s="1">
        <v>1.01516664604747E-2</v>
      </c>
      <c r="AL81" s="1">
        <v>0.36592051164915401</v>
      </c>
      <c r="AM81" s="1">
        <v>9.5391311913221504</v>
      </c>
      <c r="AN81" s="1">
        <v>0.104831349935696</v>
      </c>
      <c r="AO81" s="1">
        <v>3.6089684273668203E-2</v>
      </c>
      <c r="AP81" s="1">
        <v>2.9798203948355801E-6</v>
      </c>
      <c r="AQ81" s="1">
        <v>4.5683265526564497E-4</v>
      </c>
      <c r="AR81" s="1">
        <v>3.6318100601301098E-2</v>
      </c>
      <c r="AS81" s="1">
        <v>6.5227841877975798E-2</v>
      </c>
      <c r="AU81" s="1">
        <v>-4.6139789858383802E-2</v>
      </c>
      <c r="AV81">
        <v>0</v>
      </c>
      <c r="AW81" s="1">
        <v>9.5005506656165704</v>
      </c>
      <c r="AX81" s="1">
        <v>0.105257056690314</v>
      </c>
      <c r="AY81" s="1">
        <v>3.6089538602102497E-2</v>
      </c>
      <c r="AZ81" s="1">
        <v>2.38421005854805E-8</v>
      </c>
      <c r="BA81" s="1">
        <v>4.56829602558259E-4</v>
      </c>
      <c r="BB81" s="1">
        <v>3.6317953403381599E-2</v>
      </c>
      <c r="BC81" s="1">
        <v>5.2190365632338897E-4</v>
      </c>
    </row>
    <row r="82" spans="7:55" x14ac:dyDescent="0.25">
      <c r="G82" s="1">
        <v>-0.25701954970909502</v>
      </c>
      <c r="H82" s="1">
        <v>0.36546368204659602</v>
      </c>
      <c r="I82" s="1">
        <v>9.5282783639840307</v>
      </c>
      <c r="J82" s="1">
        <v>0.104950754144621</v>
      </c>
      <c r="K82" s="1">
        <v>3.7008633252401398E-2</v>
      </c>
      <c r="L82" s="1">
        <v>2.9485746492890998E-6</v>
      </c>
      <c r="M82" s="1">
        <v>4.66578555670977E-4</v>
      </c>
      <c r="N82" s="1">
        <v>3.72419225302369E-2</v>
      </c>
      <c r="O82" s="1">
        <v>6.3195683436177597E-2</v>
      </c>
      <c r="Q82">
        <v>0</v>
      </c>
      <c r="R82" s="1">
        <v>0.36546368204659602</v>
      </c>
      <c r="S82" s="1">
        <v>9.5388714097023204</v>
      </c>
      <c r="T82" s="1">
        <v>0.104834204912634</v>
      </c>
      <c r="U82" s="1">
        <v>3.6546368204660701E-2</v>
      </c>
      <c r="V82" s="1">
        <v>2.9798753985871302E-6</v>
      </c>
      <c r="W82" s="1">
        <v>4.5682960255821699E-4</v>
      </c>
      <c r="X82" s="1">
        <v>3.6774783005939803E-2</v>
      </c>
      <c r="Y82" s="1">
        <v>6.5229481787270699E-2</v>
      </c>
      <c r="AA82" s="1">
        <v>-0.40201005025125602</v>
      </c>
      <c r="AB82" s="1">
        <v>0.36546368204659602</v>
      </c>
      <c r="AC82" s="1">
        <v>9.4270220629649302</v>
      </c>
      <c r="AD82" s="1">
        <v>0.106078037509704</v>
      </c>
      <c r="AE82" s="1">
        <v>3.6546368204660701E-2</v>
      </c>
      <c r="AF82" s="1">
        <v>3.9767285369418597E-6</v>
      </c>
      <c r="AG82" s="1">
        <v>4.5682960255821699E-4</v>
      </c>
      <c r="AH82" s="1">
        <v>3.6774783005939803E-2</v>
      </c>
      <c r="AI82" s="1">
        <v>8.7050600101051298E-2</v>
      </c>
      <c r="AK82" s="1">
        <v>1.01533365333658E-2</v>
      </c>
      <c r="AL82" s="1">
        <v>0.36546368204659602</v>
      </c>
      <c r="AM82" s="1">
        <v>9.5388600502013006</v>
      </c>
      <c r="AN82" s="1">
        <v>0.10483432975609</v>
      </c>
      <c r="AO82" s="1">
        <v>3.6546516928933903E-2</v>
      </c>
      <c r="AP82" s="1">
        <v>2.9798207304143599E-6</v>
      </c>
      <c r="AQ82" s="1">
        <v>4.5683269614566602E-4</v>
      </c>
      <c r="AR82" s="1">
        <v>3.6774933277006698E-2</v>
      </c>
      <c r="AS82" s="1">
        <v>6.5227843386783696E-2</v>
      </c>
      <c r="AU82" s="1">
        <v>-4.6596619460942103E-2</v>
      </c>
      <c r="AV82">
        <v>0</v>
      </c>
      <c r="AW82" s="1">
        <v>9.5005485136180106</v>
      </c>
      <c r="AX82" s="1">
        <v>0.105257080532414</v>
      </c>
      <c r="AY82" s="1">
        <v>3.6546368204660701E-2</v>
      </c>
      <c r="AZ82" s="1">
        <v>2.38421005854805E-8</v>
      </c>
      <c r="BA82" s="1">
        <v>4.5682960255825201E-4</v>
      </c>
      <c r="BB82" s="1">
        <v>3.67747830059399E-2</v>
      </c>
      <c r="BC82" s="1">
        <v>5.2190365632339699E-4</v>
      </c>
    </row>
    <row r="83" spans="7:55" x14ac:dyDescent="0.25">
      <c r="G83" s="1">
        <v>-0.25711442996435602</v>
      </c>
      <c r="H83" s="1">
        <v>0.36500685244403702</v>
      </c>
      <c r="I83" s="1">
        <v>9.5280106760482308</v>
      </c>
      <c r="J83" s="1">
        <v>0.10495370271927</v>
      </c>
      <c r="K83" s="1">
        <v>3.7475211808072402E-2</v>
      </c>
      <c r="L83" s="1">
        <v>2.9495534346335501E-6</v>
      </c>
      <c r="M83" s="1">
        <v>4.6672745287323902E-4</v>
      </c>
      <c r="N83" s="1">
        <v>3.7708575534509001E-2</v>
      </c>
      <c r="O83" s="1">
        <v>6.3196493747164698E-2</v>
      </c>
      <c r="Q83">
        <v>0</v>
      </c>
      <c r="R83" s="1">
        <v>0.36500685244403702</v>
      </c>
      <c r="S83" s="1">
        <v>9.5386002783446706</v>
      </c>
      <c r="T83" s="1">
        <v>0.104837184788033</v>
      </c>
      <c r="U83" s="1">
        <v>3.7003197807218897E-2</v>
      </c>
      <c r="V83" s="1">
        <v>2.9798753986148798E-6</v>
      </c>
      <c r="W83" s="1">
        <v>4.5682960255821699E-4</v>
      </c>
      <c r="X83" s="1">
        <v>3.7231612608498103E-2</v>
      </c>
      <c r="Y83" s="1">
        <v>6.5229481787878296E-2</v>
      </c>
      <c r="AA83" s="1">
        <v>-0.40201005025125602</v>
      </c>
      <c r="AB83" s="1">
        <v>0.36500685244403702</v>
      </c>
      <c r="AC83" s="1">
        <v>9.4266686693390103</v>
      </c>
      <c r="AD83" s="1">
        <v>0.106082014238241</v>
      </c>
      <c r="AE83" s="1">
        <v>3.7003197807218897E-2</v>
      </c>
      <c r="AF83" s="1">
        <v>3.97672853695574E-6</v>
      </c>
      <c r="AG83" s="1">
        <v>4.5682960255821699E-4</v>
      </c>
      <c r="AH83" s="1">
        <v>3.7231612608498103E-2</v>
      </c>
      <c r="AI83" s="1">
        <v>8.7050600101355194E-2</v>
      </c>
      <c r="AK83" s="1">
        <v>1.01550177514427E-2</v>
      </c>
      <c r="AL83" s="1">
        <v>0.36500685244403702</v>
      </c>
      <c r="AM83" s="1">
        <v>9.5385889244633706</v>
      </c>
      <c r="AN83" s="1">
        <v>0.104837309576821</v>
      </c>
      <c r="AO83" s="1">
        <v>3.70033496250795E-2</v>
      </c>
      <c r="AP83" s="1">
        <v>2.97982107100303E-6</v>
      </c>
      <c r="AQ83" s="1">
        <v>4.5683273791686401E-4</v>
      </c>
      <c r="AR83" s="1">
        <v>3.7231765994037998E-2</v>
      </c>
      <c r="AS83" s="1">
        <v>6.5227844878012295E-2</v>
      </c>
      <c r="AU83" s="1">
        <v>-4.7053449063500299E-2</v>
      </c>
      <c r="AV83">
        <v>0</v>
      </c>
      <c r="AW83" s="1">
        <v>9.5005463616204509</v>
      </c>
      <c r="AX83" s="1">
        <v>0.10525710437451501</v>
      </c>
      <c r="AY83" s="1">
        <v>3.7003197807219002E-2</v>
      </c>
      <c r="AZ83" s="1">
        <v>2.3842100613236099E-8</v>
      </c>
      <c r="BA83" s="1">
        <v>4.56829602558259E-4</v>
      </c>
      <c r="BB83" s="1">
        <v>3.7231612608498103E-2</v>
      </c>
      <c r="BC83" s="1">
        <v>5.2190365693095798E-4</v>
      </c>
    </row>
    <row r="84" spans="7:55" x14ac:dyDescent="0.25">
      <c r="G84" s="1">
        <v>-0.257210039741534</v>
      </c>
      <c r="H84" s="1">
        <v>0.36455002284147903</v>
      </c>
      <c r="I84" s="1">
        <v>9.5277429143008092</v>
      </c>
      <c r="J84" s="1">
        <v>0.10495665227270499</v>
      </c>
      <c r="K84" s="1">
        <v>3.7941939260945599E-2</v>
      </c>
      <c r="L84" s="1">
        <v>2.95054924900895E-6</v>
      </c>
      <c r="M84" s="1">
        <v>4.6688006172083301E-4</v>
      </c>
      <c r="N84" s="1">
        <v>3.8175379291806102E-2</v>
      </c>
      <c r="O84" s="1">
        <v>6.3197165870732694E-2</v>
      </c>
      <c r="Q84">
        <v>0</v>
      </c>
      <c r="R84" s="1">
        <v>0.36455002284147903</v>
      </c>
      <c r="S84" s="1">
        <v>9.5383291623997604</v>
      </c>
      <c r="T84" s="1">
        <v>0.104840164663431</v>
      </c>
      <c r="U84" s="1">
        <v>3.7460027409777198E-2</v>
      </c>
      <c r="V84" s="1">
        <v>2.9798753985871302E-6</v>
      </c>
      <c r="W84" s="1">
        <v>4.5682960255832801E-4</v>
      </c>
      <c r="X84" s="1">
        <v>3.76884422110563E-2</v>
      </c>
      <c r="Y84" s="1">
        <v>6.5229481787254906E-2</v>
      </c>
      <c r="AA84" s="1">
        <v>-0.40201005025125602</v>
      </c>
      <c r="AB84" s="1">
        <v>0.36455002284147903</v>
      </c>
      <c r="AC84" s="1">
        <v>9.4263153022076498</v>
      </c>
      <c r="AD84" s="1">
        <v>0.106085990966778</v>
      </c>
      <c r="AE84" s="1">
        <v>3.7460027409777198E-2</v>
      </c>
      <c r="AF84" s="1">
        <v>3.97672853695574E-6</v>
      </c>
      <c r="AG84" s="1">
        <v>4.5682960255832801E-4</v>
      </c>
      <c r="AH84" s="1">
        <v>3.76884422110563E-2</v>
      </c>
      <c r="AI84" s="1">
        <v>8.70506001013341E-2</v>
      </c>
      <c r="AK84" s="1">
        <v>1.0156710281832499E-2</v>
      </c>
      <c r="AL84" s="1">
        <v>0.36455002284147903</v>
      </c>
      <c r="AM84" s="1">
        <v>9.5383178141065805</v>
      </c>
      <c r="AN84" s="1">
        <v>0.104840289397892</v>
      </c>
      <c r="AO84" s="1">
        <v>3.7460182362996398E-2</v>
      </c>
      <c r="AP84" s="1">
        <v>2.9798214167819901E-6</v>
      </c>
      <c r="AQ84" s="1">
        <v>4.56832780605751E-4</v>
      </c>
      <c r="AR84" s="1">
        <v>3.7688598753299302E-2</v>
      </c>
      <c r="AS84" s="1">
        <v>6.5227846351825103E-2</v>
      </c>
      <c r="AU84" s="1">
        <v>-4.75102786660586E-2</v>
      </c>
      <c r="AV84">
        <v>0</v>
      </c>
      <c r="AW84" s="1">
        <v>9.5005442096238504</v>
      </c>
      <c r="AX84" s="1">
        <v>0.105257128216615</v>
      </c>
      <c r="AY84" s="1">
        <v>3.7460027409777198E-2</v>
      </c>
      <c r="AZ84" s="1">
        <v>2.38421005854805E-8</v>
      </c>
      <c r="BA84" s="1">
        <v>4.5682960255825201E-4</v>
      </c>
      <c r="BB84" s="1">
        <v>3.7688442211056397E-2</v>
      </c>
      <c r="BC84" s="1">
        <v>5.2190365632339699E-4</v>
      </c>
    </row>
    <row r="85" spans="7:55" x14ac:dyDescent="0.25">
      <c r="G85" s="1">
        <v>-0.25730639173299702</v>
      </c>
      <c r="H85" s="1">
        <v>0.36409319323892098</v>
      </c>
      <c r="I85" s="1">
        <v>9.5274750772097292</v>
      </c>
      <c r="J85" s="1">
        <v>0.104959602821954</v>
      </c>
      <c r="K85" s="1">
        <v>3.8408819322666501E-2</v>
      </c>
      <c r="L85" s="1">
        <v>2.9515625388082402E-6</v>
      </c>
      <c r="M85" s="1">
        <v>4.6703650824764199E-4</v>
      </c>
      <c r="N85" s="1">
        <v>3.8642337576790302E-2</v>
      </c>
      <c r="O85" s="1">
        <v>6.3197692429856997E-2</v>
      </c>
      <c r="Q85">
        <v>0</v>
      </c>
      <c r="R85" s="1">
        <v>0.36409319323892098</v>
      </c>
      <c r="S85" s="1">
        <v>9.5380580618663</v>
      </c>
      <c r="T85" s="1">
        <v>0.10484314453882999</v>
      </c>
      <c r="U85" s="1">
        <v>3.7916857012335499E-2</v>
      </c>
      <c r="V85" s="1">
        <v>2.9798753985871302E-6</v>
      </c>
      <c r="W85" s="1">
        <v>4.5682960255821699E-4</v>
      </c>
      <c r="X85" s="1">
        <v>3.8145271813614601E-2</v>
      </c>
      <c r="Y85" s="1">
        <v>6.5229481787270699E-2</v>
      </c>
      <c r="AA85" s="1">
        <v>-0.40201005025125602</v>
      </c>
      <c r="AB85" s="1">
        <v>0.36409319323892098</v>
      </c>
      <c r="AC85" s="1">
        <v>9.4259619615678503</v>
      </c>
      <c r="AD85" s="1">
        <v>0.10608996769531499</v>
      </c>
      <c r="AE85" s="1">
        <v>3.7916857012335499E-2</v>
      </c>
      <c r="AF85" s="1">
        <v>3.9767285369418597E-6</v>
      </c>
      <c r="AG85" s="1">
        <v>4.5682960255821699E-4</v>
      </c>
      <c r="AH85" s="1">
        <v>3.8145271813614601E-2</v>
      </c>
      <c r="AI85" s="1">
        <v>8.7050600101051298E-2</v>
      </c>
      <c r="AK85" s="1">
        <v>1.01584142954422E-2</v>
      </c>
      <c r="AL85" s="1">
        <v>0.36409319323892098</v>
      </c>
      <c r="AM85" s="1">
        <v>9.5380467191291505</v>
      </c>
      <c r="AN85" s="1">
        <v>0.104843269219309</v>
      </c>
      <c r="AO85" s="1">
        <v>3.7917015143602198E-2</v>
      </c>
      <c r="AP85" s="1">
        <v>2.9798217677928801E-6</v>
      </c>
      <c r="AQ85" s="1">
        <v>4.56832824239507E-4</v>
      </c>
      <c r="AR85" s="1">
        <v>3.81454315557219E-2</v>
      </c>
      <c r="AS85" s="1">
        <v>6.5227847805252703E-2</v>
      </c>
      <c r="AU85" s="1">
        <v>-4.7967108268616797E-2</v>
      </c>
      <c r="AV85">
        <v>0</v>
      </c>
      <c r="AW85" s="1">
        <v>9.5005420576282091</v>
      </c>
      <c r="AX85" s="1">
        <v>0.105257152058716</v>
      </c>
      <c r="AY85" s="1">
        <v>3.7916857012335499E-2</v>
      </c>
      <c r="AZ85" s="1">
        <v>2.3842100599358301E-8</v>
      </c>
      <c r="BA85" s="1">
        <v>4.56829602558259E-4</v>
      </c>
      <c r="BB85" s="1">
        <v>3.8145271813614601E-2</v>
      </c>
      <c r="BC85" s="1">
        <v>5.2190365662717298E-4</v>
      </c>
    </row>
    <row r="86" spans="7:55" x14ac:dyDescent="0.25">
      <c r="G86" s="1">
        <v>-0.25740349896374098</v>
      </c>
      <c r="H86" s="1">
        <v>0.36363636363636298</v>
      </c>
      <c r="I86" s="1">
        <v>9.5272071632027693</v>
      </c>
      <c r="J86" s="1">
        <v>0.10496255438449301</v>
      </c>
      <c r="K86" s="1">
        <v>3.8875855830914102E-2</v>
      </c>
      <c r="L86" s="1">
        <v>2.95259376591195E-6</v>
      </c>
      <c r="M86" s="1">
        <v>4.6719692389313199E-4</v>
      </c>
      <c r="N86" s="1">
        <v>3.9109454292860703E-2</v>
      </c>
      <c r="O86" s="1">
        <v>6.3198065664088199E-2</v>
      </c>
      <c r="Q86">
        <v>0</v>
      </c>
      <c r="R86" s="1">
        <v>0.36363636363636298</v>
      </c>
      <c r="S86" s="1">
        <v>9.5377869767429502</v>
      </c>
      <c r="T86" s="1">
        <v>0.104846124414228</v>
      </c>
      <c r="U86" s="1">
        <v>3.8373686614893703E-2</v>
      </c>
      <c r="V86" s="1">
        <v>2.9798753986010101E-6</v>
      </c>
      <c r="W86" s="1">
        <v>4.5682960255827298E-4</v>
      </c>
      <c r="X86" s="1">
        <v>3.8602101416172797E-2</v>
      </c>
      <c r="Y86" s="1">
        <v>6.5229481787566504E-2</v>
      </c>
      <c r="AA86" s="1">
        <v>-0.40201005025125602</v>
      </c>
      <c r="AB86" s="1">
        <v>0.36363636363636298</v>
      </c>
      <c r="AC86" s="1">
        <v>9.42560864741667</v>
      </c>
      <c r="AD86" s="1">
        <v>0.106093944423852</v>
      </c>
      <c r="AE86" s="1">
        <v>3.8373686614893703E-2</v>
      </c>
      <c r="AF86" s="1">
        <v>3.97672853695574E-6</v>
      </c>
      <c r="AG86" s="1">
        <v>4.5682960255827298E-4</v>
      </c>
      <c r="AH86" s="1">
        <v>3.8602101416172797E-2</v>
      </c>
      <c r="AI86" s="1">
        <v>8.7050600101344494E-2</v>
      </c>
      <c r="AK86" s="1">
        <v>1.01601299670732E-2</v>
      </c>
      <c r="AL86" s="1">
        <v>0.36363636363636298</v>
      </c>
      <c r="AM86" s="1">
        <v>9.5377756395293005</v>
      </c>
      <c r="AN86" s="1">
        <v>0.10484624904107601</v>
      </c>
      <c r="AO86" s="1">
        <v>3.8373847967841698E-2</v>
      </c>
      <c r="AP86" s="1">
        <v>2.9798221242022198E-6</v>
      </c>
      <c r="AQ86" s="1">
        <v>4.5683286884707502E-4</v>
      </c>
      <c r="AR86" s="1">
        <v>3.8602264402265198E-2</v>
      </c>
      <c r="AS86" s="1">
        <v>6.5227849237807903E-2</v>
      </c>
      <c r="AU86" s="1">
        <v>-4.8423937871175098E-2</v>
      </c>
      <c r="AV86">
        <v>0</v>
      </c>
      <c r="AW86" s="1">
        <v>9.5005399056335698</v>
      </c>
      <c r="AX86" s="1">
        <v>0.105257175900817</v>
      </c>
      <c r="AY86" s="1">
        <v>3.83736866148938E-2</v>
      </c>
      <c r="AZ86" s="1">
        <v>2.3842100599358301E-8</v>
      </c>
      <c r="BA86" s="1">
        <v>4.5682960255825201E-4</v>
      </c>
      <c r="BB86" s="1">
        <v>3.8602101416172901E-2</v>
      </c>
      <c r="BC86" s="1">
        <v>5.2190365662718101E-4</v>
      </c>
    </row>
    <row r="87" spans="7:55" x14ac:dyDescent="0.25">
      <c r="G87" s="1">
        <v>-0.25750137480305602</v>
      </c>
      <c r="H87" s="1">
        <v>0.36317953403380399</v>
      </c>
      <c r="I87" s="1">
        <v>9.5269391706661004</v>
      </c>
      <c r="J87" s="1">
        <v>0.104965506978259</v>
      </c>
      <c r="K87" s="1">
        <v>3.9343052754807199E-2</v>
      </c>
      <c r="L87" s="1">
        <v>2.9439687323079602E-6</v>
      </c>
      <c r="M87" s="1">
        <v>4.67361445781023E-4</v>
      </c>
      <c r="N87" s="1">
        <v>3.9576733477697801E-2</v>
      </c>
      <c r="O87" s="1">
        <v>6.2991271085075198E-2</v>
      </c>
      <c r="Q87">
        <v>0</v>
      </c>
      <c r="R87" s="1">
        <v>0.36317953403380399</v>
      </c>
      <c r="S87" s="1">
        <v>9.5375159070284106</v>
      </c>
      <c r="T87" s="1">
        <v>0.104849104289627</v>
      </c>
      <c r="U87" s="1">
        <v>3.8830516217452003E-2</v>
      </c>
      <c r="V87" s="1">
        <v>2.9798753985871302E-6</v>
      </c>
      <c r="W87" s="1">
        <v>4.5682960255821699E-4</v>
      </c>
      <c r="X87" s="1">
        <v>3.9058931018731098E-2</v>
      </c>
      <c r="Y87" s="1">
        <v>6.5229481787270699E-2</v>
      </c>
      <c r="AA87" s="1">
        <v>-0.40201005025125602</v>
      </c>
      <c r="AB87" s="1">
        <v>0.36317953403380399</v>
      </c>
      <c r="AC87" s="1">
        <v>9.4252553597510893</v>
      </c>
      <c r="AD87" s="1">
        <v>0.106097921152389</v>
      </c>
      <c r="AE87" s="1">
        <v>3.8830516217452003E-2</v>
      </c>
      <c r="AF87" s="1">
        <v>3.9767285369418597E-6</v>
      </c>
      <c r="AG87" s="1">
        <v>4.5682960255821699E-4</v>
      </c>
      <c r="AH87" s="1">
        <v>3.9058931018731098E-2</v>
      </c>
      <c r="AI87" s="1">
        <v>8.7050600101051298E-2</v>
      </c>
      <c r="AK87" s="1">
        <v>1.0161857475539601E-2</v>
      </c>
      <c r="AL87" s="1">
        <v>0.36317953403380399</v>
      </c>
      <c r="AM87" s="1">
        <v>9.5375045753052206</v>
      </c>
      <c r="AN87" s="1">
        <v>0.104849228863201</v>
      </c>
      <c r="AO87" s="1">
        <v>3.8830680836688697E-2</v>
      </c>
      <c r="AP87" s="1">
        <v>2.9798224861210502E-6</v>
      </c>
      <c r="AQ87" s="1">
        <v>4.5683291445784002E-4</v>
      </c>
      <c r="AR87" s="1">
        <v>3.9059097293917697E-2</v>
      </c>
      <c r="AS87" s="1">
        <v>6.5227850647725294E-2</v>
      </c>
      <c r="AU87" s="1">
        <v>-4.8880767473733301E-2</v>
      </c>
      <c r="AV87">
        <v>0</v>
      </c>
      <c r="AW87" s="1">
        <v>9.5005377536398896</v>
      </c>
      <c r="AX87" s="1">
        <v>0.105257199742917</v>
      </c>
      <c r="AY87" s="1">
        <v>3.8830516217452003E-2</v>
      </c>
      <c r="AZ87" s="1">
        <v>2.38421005854805E-8</v>
      </c>
      <c r="BA87" s="1">
        <v>4.56829602558259E-4</v>
      </c>
      <c r="BB87" s="1">
        <v>3.9058931018731098E-2</v>
      </c>
      <c r="BC87" s="1">
        <v>5.2190365632338897E-4</v>
      </c>
    </row>
    <row r="88" spans="7:55" x14ac:dyDescent="0.25">
      <c r="G88" s="1">
        <v>-0.25760003297671102</v>
      </c>
      <c r="H88" s="1">
        <v>0.36272270443124599</v>
      </c>
      <c r="I88" s="1">
        <v>9.5266719759920893</v>
      </c>
      <c r="J88" s="1">
        <v>0.104968450946991</v>
      </c>
      <c r="K88" s="1">
        <v>3.9810414200588298E-2</v>
      </c>
      <c r="L88" s="1">
        <v>2.9414223037815802E-6</v>
      </c>
      <c r="M88" s="1">
        <v>4.6753021701766801E-4</v>
      </c>
      <c r="N88" s="1">
        <v>4.0044179309097101E-2</v>
      </c>
      <c r="O88" s="1">
        <v>6.2914066655705495E-2</v>
      </c>
      <c r="Q88">
        <v>0</v>
      </c>
      <c r="R88" s="1">
        <v>0.36272270443124599</v>
      </c>
      <c r="S88" s="1">
        <v>9.5372448527213702</v>
      </c>
      <c r="T88" s="1">
        <v>0.104852084165026</v>
      </c>
      <c r="U88" s="1">
        <v>3.92873458200102E-2</v>
      </c>
      <c r="V88" s="1">
        <v>2.9798753986010101E-6</v>
      </c>
      <c r="W88" s="1">
        <v>4.5682960255827298E-4</v>
      </c>
      <c r="X88" s="1">
        <v>3.9515760621289302E-2</v>
      </c>
      <c r="Y88" s="1">
        <v>6.5229481787566504E-2</v>
      </c>
      <c r="AA88" s="1">
        <v>-0.40201005025125602</v>
      </c>
      <c r="AB88" s="1">
        <v>0.36272270443124599</v>
      </c>
      <c r="AC88" s="1">
        <v>9.4249020985681593</v>
      </c>
      <c r="AD88" s="1">
        <v>0.106101897880926</v>
      </c>
      <c r="AE88" s="1">
        <v>3.92873458200102E-2</v>
      </c>
      <c r="AF88" s="1">
        <v>3.97672853695574E-6</v>
      </c>
      <c r="AG88" s="1">
        <v>4.5682960255827298E-4</v>
      </c>
      <c r="AH88" s="1">
        <v>3.9515760621289302E-2</v>
      </c>
      <c r="AI88" s="1">
        <v>8.7050600101344494E-2</v>
      </c>
      <c r="AK88" s="1">
        <v>1.0163597003793099E-2</v>
      </c>
      <c r="AL88" s="1">
        <v>0.36272270443124599</v>
      </c>
      <c r="AM88" s="1">
        <v>9.53723352645512</v>
      </c>
      <c r="AN88" s="1">
        <v>0.104852208685687</v>
      </c>
      <c r="AO88" s="1">
        <v>3.9287513751146599E-2</v>
      </c>
      <c r="AP88" s="1">
        <v>2.9798228536465098E-6</v>
      </c>
      <c r="AQ88" s="1">
        <v>4.5683296110280602E-4</v>
      </c>
      <c r="AR88" s="1">
        <v>3.9515930231697999E-2</v>
      </c>
      <c r="AS88" s="1">
        <v>6.5227852032704703E-2</v>
      </c>
      <c r="AU88" s="1">
        <v>-4.9337597076291602E-2</v>
      </c>
      <c r="AV88">
        <v>0</v>
      </c>
      <c r="AW88" s="1">
        <v>9.5005356016472007</v>
      </c>
      <c r="AX88" s="1">
        <v>0.105257223585018</v>
      </c>
      <c r="AY88" s="1">
        <v>3.9287345820010297E-2</v>
      </c>
      <c r="AZ88" s="1">
        <v>2.3842100613236099E-8</v>
      </c>
      <c r="BA88" s="1">
        <v>4.5682960255825201E-4</v>
      </c>
      <c r="BB88" s="1">
        <v>3.9515760621289399E-2</v>
      </c>
      <c r="BC88" s="1">
        <v>5.21903656930966E-4</v>
      </c>
    </row>
    <row r="89" spans="7:55" x14ac:dyDescent="0.25">
      <c r="G89" s="1">
        <v>-0.25769948757967698</v>
      </c>
      <c r="H89" s="1">
        <v>0.36226587482868799</v>
      </c>
      <c r="I89" s="1">
        <v>9.5264050273997292</v>
      </c>
      <c r="J89" s="1">
        <v>0.10497139236929499</v>
      </c>
      <c r="K89" s="1">
        <v>4.0277944417605897E-2</v>
      </c>
      <c r="L89" s="1">
        <v>2.94249090895815E-6</v>
      </c>
      <c r="M89" s="1">
        <v>4.6770338700659998E-4</v>
      </c>
      <c r="N89" s="1">
        <v>4.0511796111109201E-2</v>
      </c>
      <c r="O89" s="1">
        <v>6.2913620272504106E-2</v>
      </c>
      <c r="Q89">
        <v>0</v>
      </c>
      <c r="R89" s="1">
        <v>0.36226587482868799</v>
      </c>
      <c r="S89" s="1">
        <v>9.53697381382052</v>
      </c>
      <c r="T89" s="1">
        <v>0.104855064040424</v>
      </c>
      <c r="U89" s="1">
        <v>3.9744175422568501E-2</v>
      </c>
      <c r="V89" s="1">
        <v>2.9798753986010101E-6</v>
      </c>
      <c r="W89" s="1">
        <v>4.5682960255827298E-4</v>
      </c>
      <c r="X89" s="1">
        <v>3.9972590223847602E-2</v>
      </c>
      <c r="Y89" s="1">
        <v>6.5229481787566504E-2</v>
      </c>
      <c r="AA89" s="1">
        <v>-0.40201005025125602</v>
      </c>
      <c r="AB89" s="1">
        <v>0.36226587482868799</v>
      </c>
      <c r="AC89" s="1">
        <v>9.4245488638648798</v>
      </c>
      <c r="AD89" s="1">
        <v>0.106105874609463</v>
      </c>
      <c r="AE89" s="1">
        <v>3.9744175422568501E-2</v>
      </c>
      <c r="AF89" s="1">
        <v>3.9767285369418597E-6</v>
      </c>
      <c r="AG89" s="1">
        <v>4.5682960255827298E-4</v>
      </c>
      <c r="AH89" s="1">
        <v>3.9972590223847602E-2</v>
      </c>
      <c r="AI89" s="1">
        <v>8.7050600101040904E-2</v>
      </c>
      <c r="AK89" s="1">
        <v>1.0165348739050201E-2</v>
      </c>
      <c r="AL89" s="1">
        <v>0.36226587482868799</v>
      </c>
      <c r="AM89" s="1">
        <v>9.5369624929771692</v>
      </c>
      <c r="AN89" s="1">
        <v>0.10485518850854</v>
      </c>
      <c r="AO89" s="1">
        <v>3.9744346712249398E-2</v>
      </c>
      <c r="AP89" s="1">
        <v>2.97982322697288E-6</v>
      </c>
      <c r="AQ89" s="1">
        <v>4.5683300881381499E-4</v>
      </c>
      <c r="AR89" s="1">
        <v>3.9972763216656299E-2</v>
      </c>
      <c r="AS89" s="1">
        <v>6.5227853392452295E-2</v>
      </c>
      <c r="AU89" s="1">
        <v>-4.9794426678849903E-2</v>
      </c>
      <c r="AV89">
        <v>0</v>
      </c>
      <c r="AW89" s="1">
        <v>9.5005334496554603</v>
      </c>
      <c r="AX89" s="1">
        <v>0.10525724742711801</v>
      </c>
      <c r="AY89" s="1">
        <v>3.9744175422568501E-2</v>
      </c>
      <c r="AZ89" s="1">
        <v>2.38421005854805E-8</v>
      </c>
      <c r="BA89" s="1">
        <v>4.5682960255825201E-4</v>
      </c>
      <c r="BB89" s="1">
        <v>3.99725902238477E-2</v>
      </c>
      <c r="BC89" s="1">
        <v>5.2190365632339699E-4</v>
      </c>
    </row>
    <row r="90" spans="7:55" x14ac:dyDescent="0.25">
      <c r="G90" s="1">
        <v>-0.25779975308941899</v>
      </c>
      <c r="H90" s="1">
        <v>0.361809045226129</v>
      </c>
      <c r="I90" s="1">
        <v>9.5261379967943292</v>
      </c>
      <c r="J90" s="1">
        <v>0.10497433486020399</v>
      </c>
      <c r="K90" s="1">
        <v>4.0745647804612498E-2</v>
      </c>
      <c r="L90" s="1">
        <v>2.7064754949679398E-6</v>
      </c>
      <c r="M90" s="1">
        <v>4.6788111178395998E-4</v>
      </c>
      <c r="N90" s="1">
        <v>4.0979588360504499E-2</v>
      </c>
      <c r="O90" s="1">
        <v>5.7845375955153398E-2</v>
      </c>
      <c r="Q90">
        <v>0</v>
      </c>
      <c r="R90" s="1">
        <v>0.361809045226129</v>
      </c>
      <c r="S90" s="1">
        <v>9.5367027903245294</v>
      </c>
      <c r="T90" s="1">
        <v>0.104858043915823</v>
      </c>
      <c r="U90" s="1">
        <v>4.0201005025126697E-2</v>
      </c>
      <c r="V90" s="1">
        <v>2.7416411605280001E-6</v>
      </c>
      <c r="W90" s="1">
        <v>4.5682960255827298E-4</v>
      </c>
      <c r="X90" s="1">
        <v>4.0429419826405903E-2</v>
      </c>
      <c r="Y90" s="1">
        <v>6.0014533571659999E-2</v>
      </c>
      <c r="AA90" s="1">
        <v>-0.40201005025125602</v>
      </c>
      <c r="AB90" s="1">
        <v>0.361809045226129</v>
      </c>
      <c r="AC90" s="1">
        <v>9.4241956556382895</v>
      </c>
      <c r="AD90" s="1">
        <v>0.10610985133799899</v>
      </c>
      <c r="AE90" s="1">
        <v>4.0201005025126697E-2</v>
      </c>
      <c r="AF90" s="1">
        <v>3.8042270138344299E-6</v>
      </c>
      <c r="AG90" s="1">
        <v>4.5682960255827298E-4</v>
      </c>
      <c r="AH90" s="1">
        <v>4.0429419826405903E-2</v>
      </c>
      <c r="AI90" s="1">
        <v>8.3274541221147094E-2</v>
      </c>
      <c r="AK90" s="1">
        <v>1.0167112872926499E-2</v>
      </c>
      <c r="AL90" s="1">
        <v>0.361809045226129</v>
      </c>
      <c r="AM90" s="1">
        <v>9.5366914748695404</v>
      </c>
      <c r="AN90" s="1">
        <v>0.104858168331767</v>
      </c>
      <c r="AO90" s="1">
        <v>4.0201179721063199E-2</v>
      </c>
      <c r="AP90" s="1">
        <v>2.74153079383999E-6</v>
      </c>
      <c r="AQ90" s="1">
        <v>4.5683305762415899E-4</v>
      </c>
      <c r="AR90" s="1">
        <v>4.0429596249875299E-2</v>
      </c>
      <c r="AS90" s="1">
        <v>6.0011663767946401E-2</v>
      </c>
      <c r="AU90" s="1">
        <v>-5.0251256281408099E-2</v>
      </c>
      <c r="AV90">
        <v>0</v>
      </c>
      <c r="AW90" s="1">
        <v>9.50053129766472</v>
      </c>
      <c r="AX90" s="1">
        <v>0.10525727126921899</v>
      </c>
      <c r="AY90" s="1">
        <v>4.0201005025126801E-2</v>
      </c>
      <c r="AZ90" s="1">
        <v>2.65293139539713E-8</v>
      </c>
      <c r="BA90" s="1">
        <v>4.5682960255826599E-4</v>
      </c>
      <c r="BB90" s="1">
        <v>4.0429419826405903E-2</v>
      </c>
      <c r="BC90" s="1">
        <v>5.8072676535725798E-4</v>
      </c>
    </row>
    <row r="91" spans="7:55" x14ac:dyDescent="0.25">
      <c r="G91" s="1">
        <v>-0.25790084437979899</v>
      </c>
      <c r="H91" s="1">
        <v>0.361352215623571</v>
      </c>
      <c r="I91" s="1">
        <v>9.5258923977688603</v>
      </c>
      <c r="J91" s="1">
        <v>0.104977041335699</v>
      </c>
      <c r="K91" s="1">
        <v>4.12135289163965E-2</v>
      </c>
      <c r="L91" s="1">
        <v>2.7074930565307298E-6</v>
      </c>
      <c r="M91" s="1">
        <v>4.6804855607848701E-4</v>
      </c>
      <c r="N91" s="1">
        <v>4.1447553194435799E-2</v>
      </c>
      <c r="O91" s="1">
        <v>5.7846422297259802E-2</v>
      </c>
      <c r="Q91">
        <v>0</v>
      </c>
      <c r="R91" s="1">
        <v>0.361352215623571</v>
      </c>
      <c r="S91" s="1">
        <v>9.5364534481441599</v>
      </c>
      <c r="T91" s="1">
        <v>0.104860785556983</v>
      </c>
      <c r="U91" s="1">
        <v>4.0657834627684998E-2</v>
      </c>
      <c r="V91" s="1">
        <v>2.74164116056963E-6</v>
      </c>
      <c r="W91" s="1">
        <v>4.5682960255821699E-4</v>
      </c>
      <c r="X91" s="1">
        <v>4.08862494289641E-2</v>
      </c>
      <c r="Y91" s="1">
        <v>6.0014533572578597E-2</v>
      </c>
      <c r="AA91" s="1">
        <v>-0.40201005025125602</v>
      </c>
      <c r="AB91" s="1">
        <v>0.361352215623571</v>
      </c>
      <c r="AC91" s="1">
        <v>9.42385779356478</v>
      </c>
      <c r="AD91" s="1">
        <v>0.106113655565013</v>
      </c>
      <c r="AE91" s="1">
        <v>4.0657834627684998E-2</v>
      </c>
      <c r="AF91" s="1">
        <v>3.8042270138344299E-6</v>
      </c>
      <c r="AG91" s="1">
        <v>4.5682960255821699E-4</v>
      </c>
      <c r="AH91" s="1">
        <v>4.08862494289641E-2</v>
      </c>
      <c r="AI91" s="1">
        <v>8.3274541221157197E-2</v>
      </c>
      <c r="AK91" s="1">
        <v>1.01688896015747E-2</v>
      </c>
      <c r="AL91" s="1">
        <v>0.361352215623571</v>
      </c>
      <c r="AM91" s="1">
        <v>9.5364421433180109</v>
      </c>
      <c r="AN91" s="1">
        <v>0.104860909862561</v>
      </c>
      <c r="AO91" s="1">
        <v>4.06580127786874E-2</v>
      </c>
      <c r="AP91" s="1">
        <v>2.7415707825884099E-6</v>
      </c>
      <c r="AQ91" s="1">
        <v>4.568331026008E-4</v>
      </c>
      <c r="AR91" s="1">
        <v>4.0886429329987803E-2</v>
      </c>
      <c r="AS91" s="1">
        <v>6.0012533206732797E-2</v>
      </c>
      <c r="AU91" s="1">
        <v>-5.07080858839664E-2</v>
      </c>
      <c r="AV91">
        <v>0</v>
      </c>
      <c r="AW91" s="1">
        <v>9.5005289031269307</v>
      </c>
      <c r="AX91" s="1">
        <v>0.105257297798533</v>
      </c>
      <c r="AY91" s="1">
        <v>4.0657834627684998E-2</v>
      </c>
      <c r="AZ91" s="1">
        <v>2.6529313967849101E-8</v>
      </c>
      <c r="BA91" s="1">
        <v>4.56829602558259E-4</v>
      </c>
      <c r="BB91" s="1">
        <v>4.0886249428964197E-2</v>
      </c>
      <c r="BC91" s="1">
        <v>5.8072676566105197E-4</v>
      </c>
    </row>
    <row r="92" spans="7:55" x14ac:dyDescent="0.25">
      <c r="G92" s="1">
        <v>-0.25800270784269702</v>
      </c>
      <c r="H92" s="1">
        <v>0.36089538602101301</v>
      </c>
      <c r="I92" s="1">
        <v>9.5256467190754606</v>
      </c>
      <c r="J92" s="1">
        <v>0.10497974882875501</v>
      </c>
      <c r="K92" s="1">
        <v>4.1681577472475001E-2</v>
      </c>
      <c r="L92" s="1">
        <v>2.7085281197186698E-6</v>
      </c>
      <c r="M92" s="1">
        <v>4.6822012539858598E-4</v>
      </c>
      <c r="N92" s="1">
        <v>4.1915687535174301E-2</v>
      </c>
      <c r="O92" s="1">
        <v>5.7847332044599402E-2</v>
      </c>
      <c r="Q92">
        <v>0</v>
      </c>
      <c r="R92" s="1">
        <v>0.36089538602101301</v>
      </c>
      <c r="S92" s="1">
        <v>9.5362041190018108</v>
      </c>
      <c r="T92" s="1">
        <v>0.104863527198144</v>
      </c>
      <c r="U92" s="1">
        <v>4.1114664230243202E-2</v>
      </c>
      <c r="V92" s="1">
        <v>2.7416411605280001E-6</v>
      </c>
      <c r="W92" s="1">
        <v>4.5682960255827298E-4</v>
      </c>
      <c r="X92" s="1">
        <v>4.1343079031522401E-2</v>
      </c>
      <c r="Y92" s="1">
        <v>6.0014533571659999E-2</v>
      </c>
      <c r="AA92" s="1">
        <v>-0.40201005025125602</v>
      </c>
      <c r="AB92" s="1">
        <v>0.36089538602101301</v>
      </c>
      <c r="AC92" s="1">
        <v>9.4235199557154505</v>
      </c>
      <c r="AD92" s="1">
        <v>0.106117459792027</v>
      </c>
      <c r="AE92" s="1">
        <v>4.1114664230243202E-2</v>
      </c>
      <c r="AF92" s="1">
        <v>3.8042270138344299E-6</v>
      </c>
      <c r="AG92" s="1">
        <v>4.5682960255827298E-4</v>
      </c>
      <c r="AH92" s="1">
        <v>4.1343079031522401E-2</v>
      </c>
      <c r="AI92" s="1">
        <v>8.3274541221147094E-2</v>
      </c>
      <c r="AK92" s="1">
        <v>1.0170677857253001E-2</v>
      </c>
      <c r="AL92" s="1">
        <v>0.36089538602101301</v>
      </c>
      <c r="AM92" s="1">
        <v>9.5361928211668907</v>
      </c>
      <c r="AN92" s="1">
        <v>0.104863651433344</v>
      </c>
      <c r="AO92" s="1">
        <v>4.1114845881288199E-2</v>
      </c>
      <c r="AP92" s="1">
        <v>2.7415711308653702E-6</v>
      </c>
      <c r="AQ92" s="1">
        <v>4.5683314854594298E-4</v>
      </c>
      <c r="AR92" s="1">
        <v>4.1343262455561101E-2</v>
      </c>
      <c r="AS92" s="1">
        <v>6.0012534794808503E-2</v>
      </c>
      <c r="AU92" s="1">
        <v>-5.1164915486524597E-2</v>
      </c>
      <c r="AV92">
        <v>0</v>
      </c>
      <c r="AW92" s="1">
        <v>9.5005265085903403</v>
      </c>
      <c r="AX92" s="1">
        <v>0.105257324327847</v>
      </c>
      <c r="AY92" s="1">
        <v>4.1114664230243299E-2</v>
      </c>
      <c r="AZ92" s="1">
        <v>2.6529313940093499E-8</v>
      </c>
      <c r="BA92" s="1">
        <v>4.56829602558259E-4</v>
      </c>
      <c r="BB92" s="1">
        <v>4.1343079031522401E-2</v>
      </c>
      <c r="BC92" s="1">
        <v>5.8072676505348296E-4</v>
      </c>
    </row>
    <row r="93" spans="7:55" x14ac:dyDescent="0.25">
      <c r="G93" s="1">
        <v>-0.25810535675917801</v>
      </c>
      <c r="H93" s="1">
        <v>0.36043855641845501</v>
      </c>
      <c r="I93" s="1">
        <v>9.5254009591395103</v>
      </c>
      <c r="J93" s="1">
        <v>0.104982457356875</v>
      </c>
      <c r="K93" s="1">
        <v>4.2149797597873601E-2</v>
      </c>
      <c r="L93" s="1">
        <v>2.7095811381827599E-6</v>
      </c>
      <c r="M93" s="1">
        <v>4.6839595804262801E-4</v>
      </c>
      <c r="N93" s="1">
        <v>4.2383995576894901E-2</v>
      </c>
      <c r="O93" s="1">
        <v>5.78480979282366E-2</v>
      </c>
      <c r="Q93">
        <v>0</v>
      </c>
      <c r="R93" s="1">
        <v>0.36043855641845501</v>
      </c>
      <c r="S93" s="1">
        <v>9.5359548028964891</v>
      </c>
      <c r="T93" s="1">
        <v>0.104866268839305</v>
      </c>
      <c r="U93" s="1">
        <v>4.1571493832801502E-2</v>
      </c>
      <c r="V93" s="1">
        <v>2.7416411605557501E-6</v>
      </c>
      <c r="W93" s="1">
        <v>4.5682960255827298E-4</v>
      </c>
      <c r="X93" s="1">
        <v>4.1799908634080597E-2</v>
      </c>
      <c r="Y93" s="1">
        <v>6.0014533572267603E-2</v>
      </c>
      <c r="AA93" s="1">
        <v>-0.40201005025125602</v>
      </c>
      <c r="AB93" s="1">
        <v>0.36043855641845501</v>
      </c>
      <c r="AC93" s="1">
        <v>9.4231821420876898</v>
      </c>
      <c r="AD93" s="1">
        <v>0.106121264019041</v>
      </c>
      <c r="AE93" s="1">
        <v>4.1571493832801502E-2</v>
      </c>
      <c r="AF93" s="1">
        <v>3.8042270138344299E-6</v>
      </c>
      <c r="AG93" s="1">
        <v>4.5682960255827298E-4</v>
      </c>
      <c r="AH93" s="1">
        <v>4.1799908634080597E-2</v>
      </c>
      <c r="AI93" s="1">
        <v>8.3274541221147094E-2</v>
      </c>
      <c r="AK93" s="1">
        <v>1.01724778119322E-2</v>
      </c>
      <c r="AL93" s="1">
        <v>0.36043855641845501</v>
      </c>
      <c r="AM93" s="1">
        <v>9.5359435120203901</v>
      </c>
      <c r="AN93" s="1">
        <v>0.10486639300447501</v>
      </c>
      <c r="AO93" s="1">
        <v>4.1571679029834101E-2</v>
      </c>
      <c r="AP93" s="1">
        <v>2.7415714844020201E-6</v>
      </c>
      <c r="AQ93" s="1">
        <v>4.56833195487984E-4</v>
      </c>
      <c r="AR93" s="1">
        <v>4.1800095627578103E-2</v>
      </c>
      <c r="AS93" s="1">
        <v>6.0012536367058798E-2</v>
      </c>
      <c r="AU93" s="1">
        <v>-5.1621745089082897E-2</v>
      </c>
      <c r="AV93">
        <v>0</v>
      </c>
      <c r="AW93" s="1">
        <v>9.5005241140549597</v>
      </c>
      <c r="AX93" s="1">
        <v>0.10525735085716099</v>
      </c>
      <c r="AY93" s="1">
        <v>4.15714938328016E-2</v>
      </c>
      <c r="AZ93" s="1">
        <v>2.6529313967849101E-8</v>
      </c>
      <c r="BA93" s="1">
        <v>4.5682960255826599E-4</v>
      </c>
      <c r="BB93" s="1">
        <v>4.1799908634080701E-2</v>
      </c>
      <c r="BC93" s="1">
        <v>5.8072676566104297E-4</v>
      </c>
    </row>
    <row r="94" spans="7:55" x14ac:dyDescent="0.25">
      <c r="G94" s="1">
        <v>-0.25820880475450497</v>
      </c>
      <c r="H94" s="1">
        <v>0.35998172681589602</v>
      </c>
      <c r="I94" s="1">
        <v>9.52515511634547</v>
      </c>
      <c r="J94" s="1">
        <v>0.10498516693801301</v>
      </c>
      <c r="K94" s="1">
        <v>4.2618193555916201E-2</v>
      </c>
      <c r="L94" s="1">
        <v>2.7106525811726499E-6</v>
      </c>
      <c r="M94" s="1">
        <v>4.6857619816038199E-4</v>
      </c>
      <c r="N94" s="1">
        <v>4.2852481654996402E-2</v>
      </c>
      <c r="O94" s="1">
        <v>5.7848712307386002E-2</v>
      </c>
      <c r="Q94">
        <v>0</v>
      </c>
      <c r="R94" s="1">
        <v>0.35998172681589602</v>
      </c>
      <c r="S94" s="1">
        <v>9.5357054998271291</v>
      </c>
      <c r="T94" s="1">
        <v>0.104869010480465</v>
      </c>
      <c r="U94" s="1">
        <v>4.2028323435359803E-2</v>
      </c>
      <c r="V94" s="1">
        <v>2.7416411605557501E-6</v>
      </c>
      <c r="W94" s="1">
        <v>4.5682960255821699E-4</v>
      </c>
      <c r="X94" s="1">
        <v>4.2256738236638898E-2</v>
      </c>
      <c r="Y94" s="1">
        <v>6.0014533572274903E-2</v>
      </c>
      <c r="AA94" s="1">
        <v>-0.40201005025125602</v>
      </c>
      <c r="AB94" s="1">
        <v>0.35998172681589602</v>
      </c>
      <c r="AC94" s="1">
        <v>9.4228443526788901</v>
      </c>
      <c r="AD94" s="1">
        <v>0.106125068246055</v>
      </c>
      <c r="AE94" s="1">
        <v>4.2028323435359803E-2</v>
      </c>
      <c r="AF94" s="1">
        <v>3.8042270138483001E-6</v>
      </c>
      <c r="AG94" s="1">
        <v>4.5682960255821699E-4</v>
      </c>
      <c r="AH94" s="1">
        <v>4.2256738236638898E-2</v>
      </c>
      <c r="AI94" s="1">
        <v>8.3274541221460996E-2</v>
      </c>
      <c r="AK94" s="1">
        <v>1.0174289641453199E-2</v>
      </c>
      <c r="AL94" s="1">
        <v>0.35998172681589602</v>
      </c>
      <c r="AM94" s="1">
        <v>9.5356942158770099</v>
      </c>
      <c r="AN94" s="1">
        <v>0.10486913457595901</v>
      </c>
      <c r="AO94" s="1">
        <v>4.2028512225322098E-2</v>
      </c>
      <c r="AP94" s="1">
        <v>2.74157184325385E-6</v>
      </c>
      <c r="AQ94" s="1">
        <v>4.5683324345655702E-4</v>
      </c>
      <c r="AR94" s="1">
        <v>4.2256928847050401E-2</v>
      </c>
      <c r="AS94" s="1">
        <v>6.0012537920805499E-2</v>
      </c>
      <c r="AU94" s="1">
        <v>-5.2078574691641198E-2</v>
      </c>
      <c r="AV94">
        <v>0</v>
      </c>
      <c r="AW94" s="1">
        <v>9.5005217195207905</v>
      </c>
      <c r="AX94" s="1">
        <v>0.105257377386475</v>
      </c>
      <c r="AY94" s="1">
        <v>4.2028323435359803E-2</v>
      </c>
      <c r="AZ94" s="1">
        <v>2.65293139539713E-8</v>
      </c>
      <c r="BA94" s="1">
        <v>4.56829602558259E-4</v>
      </c>
      <c r="BB94" s="1">
        <v>4.2256738236639002E-2</v>
      </c>
      <c r="BC94" s="1">
        <v>5.8072676535726698E-4</v>
      </c>
    </row>
    <row r="95" spans="7:55" x14ac:dyDescent="0.25">
      <c r="G95" s="1">
        <v>-0.25831306581007701</v>
      </c>
      <c r="H95" s="1">
        <v>0.35952489721333802</v>
      </c>
      <c r="I95" s="1">
        <v>9.5249091890356308</v>
      </c>
      <c r="J95" s="1">
        <v>0.104987877590594</v>
      </c>
      <c r="K95" s="1">
        <v>4.3086769754076597E-2</v>
      </c>
      <c r="L95" s="1">
        <v>2.7117429344386499E-6</v>
      </c>
      <c r="M95" s="1">
        <v>4.6876099605212102E-4</v>
      </c>
      <c r="N95" s="1">
        <v>4.3321150252102703E-2</v>
      </c>
      <c r="O95" s="1">
        <v>5.7849167153553302E-2</v>
      </c>
      <c r="Q95">
        <v>0</v>
      </c>
      <c r="R95" s="1">
        <v>0.35952489721333802</v>
      </c>
      <c r="S95" s="1">
        <v>9.5354562097927307</v>
      </c>
      <c r="T95" s="1">
        <v>0.104871752121626</v>
      </c>
      <c r="U95" s="1">
        <v>4.2485153037918E-2</v>
      </c>
      <c r="V95" s="1">
        <v>2.7416411605280001E-6</v>
      </c>
      <c r="W95" s="1">
        <v>4.5682960255832801E-4</v>
      </c>
      <c r="X95" s="1">
        <v>4.2713567839197199E-2</v>
      </c>
      <c r="Y95" s="1">
        <v>6.0014533571652699E-2</v>
      </c>
      <c r="AA95" s="1">
        <v>-0.40201005025125602</v>
      </c>
      <c r="AB95" s="1">
        <v>0.35952489721333802</v>
      </c>
      <c r="AC95" s="1">
        <v>9.4225065874864509</v>
      </c>
      <c r="AD95" s="1">
        <v>0.106128872473069</v>
      </c>
      <c r="AE95" s="1">
        <v>4.2485153037918E-2</v>
      </c>
      <c r="AF95" s="1">
        <v>3.8042270138483001E-6</v>
      </c>
      <c r="AG95" s="1">
        <v>4.5682960255832801E-4</v>
      </c>
      <c r="AH95" s="1">
        <v>4.2713567839197199E-2</v>
      </c>
      <c r="AI95" s="1">
        <v>8.3274541221440804E-2</v>
      </c>
      <c r="AK95" s="1">
        <v>1.0176113525643999E-2</v>
      </c>
      <c r="AL95" s="1">
        <v>0.35952489721333802</v>
      </c>
      <c r="AM95" s="1">
        <v>9.5354449327352508</v>
      </c>
      <c r="AN95" s="1">
        <v>0.104871876147802</v>
      </c>
      <c r="AO95" s="1">
        <v>4.24853454687786E-2</v>
      </c>
      <c r="AP95" s="1">
        <v>2.7415722076290501E-6</v>
      </c>
      <c r="AQ95" s="1">
        <v>4.5683329248263199E-4</v>
      </c>
      <c r="AR95" s="1">
        <v>4.2713762115020003E-2</v>
      </c>
      <c r="AS95" s="1">
        <v>6.0012539456536999E-2</v>
      </c>
      <c r="AU95" s="1">
        <v>-5.2535404294199402E-2</v>
      </c>
      <c r="AV95">
        <v>0</v>
      </c>
      <c r="AW95" s="1">
        <v>9.5005193249878204</v>
      </c>
      <c r="AX95" s="1">
        <v>0.105257403915789</v>
      </c>
      <c r="AY95" s="1">
        <v>4.2485153037918097E-2</v>
      </c>
      <c r="AZ95" s="1">
        <v>2.6529313967849101E-8</v>
      </c>
      <c r="BA95" s="1">
        <v>4.56829602558259E-4</v>
      </c>
      <c r="BB95" s="1">
        <v>4.2713567839197199E-2</v>
      </c>
      <c r="BC95" s="1">
        <v>5.8072676566105197E-4</v>
      </c>
    </row>
    <row r="96" spans="7:55" x14ac:dyDescent="0.25">
      <c r="G96" s="1">
        <v>-0.25841815427588599</v>
      </c>
      <c r="H96" s="1">
        <v>0.35906806761077997</v>
      </c>
      <c r="I96" s="1">
        <v>9.5246631755085307</v>
      </c>
      <c r="J96" s="1">
        <v>0.10499058933352901</v>
      </c>
      <c r="K96" s="1">
        <v>4.3555530750128697E-2</v>
      </c>
      <c r="L96" s="1">
        <v>2.7029388952465299E-6</v>
      </c>
      <c r="M96" s="1">
        <v>4.6895050848468799E-4</v>
      </c>
      <c r="N96" s="1">
        <v>4.37900060043711E-2</v>
      </c>
      <c r="O96" s="1">
        <v>5.7638049905383501E-2</v>
      </c>
      <c r="Q96">
        <v>0</v>
      </c>
      <c r="R96" s="1">
        <v>0.35906806761077997</v>
      </c>
      <c r="S96" s="1">
        <v>9.5352069327922901</v>
      </c>
      <c r="T96" s="1">
        <v>0.104874493762786</v>
      </c>
      <c r="U96" s="1">
        <v>4.2941982640476301E-2</v>
      </c>
      <c r="V96" s="1">
        <v>2.74164116056963E-6</v>
      </c>
      <c r="W96" s="1">
        <v>4.5682960255821699E-4</v>
      </c>
      <c r="X96" s="1">
        <v>4.3170397441755402E-2</v>
      </c>
      <c r="Y96" s="1">
        <v>6.0014533572578597E-2</v>
      </c>
      <c r="AA96" s="1">
        <v>-0.40201005025125602</v>
      </c>
      <c r="AB96" s="1">
        <v>0.35906806761077997</v>
      </c>
      <c r="AC96" s="1">
        <v>9.4221688465077804</v>
      </c>
      <c r="AD96" s="1">
        <v>0.106132676700083</v>
      </c>
      <c r="AE96" s="1">
        <v>4.2941982640476301E-2</v>
      </c>
      <c r="AF96" s="1">
        <v>3.80422701382055E-6</v>
      </c>
      <c r="AG96" s="1">
        <v>4.5682960255821699E-4</v>
      </c>
      <c r="AH96" s="1">
        <v>4.3170397441755402E-2</v>
      </c>
      <c r="AI96" s="1">
        <v>8.3274541220853399E-2</v>
      </c>
      <c r="AK96" s="1">
        <v>1.01779496484406E-2</v>
      </c>
      <c r="AL96" s="1">
        <v>0.35906806761077997</v>
      </c>
      <c r="AM96" s="1">
        <v>9.5351956625935994</v>
      </c>
      <c r="AN96" s="1">
        <v>0.10487461772001</v>
      </c>
      <c r="AO96" s="1">
        <v>4.2942178761261302E-2</v>
      </c>
      <c r="AP96" s="1">
        <v>2.7415725775692401E-6</v>
      </c>
      <c r="AQ96" s="1">
        <v>4.5683334259773899E-4</v>
      </c>
      <c r="AR96" s="1">
        <v>4.3170595432560098E-2</v>
      </c>
      <c r="AS96" s="1">
        <v>6.00125409710228E-2</v>
      </c>
      <c r="AU96" s="1">
        <v>-5.2992233896757703E-2</v>
      </c>
      <c r="AV96">
        <v>0</v>
      </c>
      <c r="AW96" s="1">
        <v>9.5005169304560706</v>
      </c>
      <c r="AX96" s="1">
        <v>0.105257430445103</v>
      </c>
      <c r="AY96" s="1">
        <v>4.2941982640476301E-2</v>
      </c>
      <c r="AZ96" s="1">
        <v>2.65293139539713E-8</v>
      </c>
      <c r="BA96" s="1">
        <v>4.56829602558259E-4</v>
      </c>
      <c r="BB96" s="1">
        <v>4.3170397441755499E-2</v>
      </c>
      <c r="BC96" s="1">
        <v>5.8072676535726698E-4</v>
      </c>
    </row>
    <row r="97" spans="7:55" x14ac:dyDescent="0.25">
      <c r="G97" s="1">
        <v>-0.25852408488352402</v>
      </c>
      <c r="H97" s="1">
        <v>0.35861123800822198</v>
      </c>
      <c r="I97" s="1">
        <v>9.5244179733436507</v>
      </c>
      <c r="J97" s="1">
        <v>0.104993292272424</v>
      </c>
      <c r="K97" s="1">
        <v>4.4024481258613399E-2</v>
      </c>
      <c r="L97" s="1">
        <v>2.7005299703119998E-6</v>
      </c>
      <c r="M97" s="1">
        <v>4.6914489902890498E-4</v>
      </c>
      <c r="N97" s="1">
        <v>4.4259053708127903E-2</v>
      </c>
      <c r="O97" s="1">
        <v>5.7562820387283498E-2</v>
      </c>
      <c r="Q97">
        <v>0</v>
      </c>
      <c r="R97" s="1">
        <v>0.35861123800822198</v>
      </c>
      <c r="S97" s="1">
        <v>9.5349576688247506</v>
      </c>
      <c r="T97" s="1">
        <v>0.104877235403947</v>
      </c>
      <c r="U97" s="1">
        <v>4.3398812243034497E-2</v>
      </c>
      <c r="V97" s="1">
        <v>2.7416411605280001E-6</v>
      </c>
      <c r="W97" s="1">
        <v>4.5682960255821699E-4</v>
      </c>
      <c r="X97" s="1">
        <v>4.3627227044313703E-2</v>
      </c>
      <c r="Y97" s="1">
        <v>6.0014533571667299E-2</v>
      </c>
      <c r="AA97" s="1">
        <v>-0.40201005025125602</v>
      </c>
      <c r="AB97" s="1">
        <v>0.35861123800822198</v>
      </c>
      <c r="AC97" s="1">
        <v>9.4218311297402604</v>
      </c>
      <c r="AD97" s="1">
        <v>0.106136480927096</v>
      </c>
      <c r="AE97" s="1">
        <v>4.3398812243034497E-2</v>
      </c>
      <c r="AF97" s="1">
        <v>3.8042270138344299E-6</v>
      </c>
      <c r="AG97" s="1">
        <v>4.5682960255821699E-4</v>
      </c>
      <c r="AH97" s="1">
        <v>4.3627227044313703E-2</v>
      </c>
      <c r="AI97" s="1">
        <v>8.3274541221157197E-2</v>
      </c>
      <c r="AK97" s="1">
        <v>1.0179798198013301E-2</v>
      </c>
      <c r="AL97" s="1">
        <v>0.35861123800822198</v>
      </c>
      <c r="AM97" s="1">
        <v>9.5349464054505297</v>
      </c>
      <c r="AN97" s="1">
        <v>0.104877359292587</v>
      </c>
      <c r="AO97" s="1">
        <v>4.3399012103858998E-2</v>
      </c>
      <c r="AP97" s="1">
        <v>2.74157295322708E-6</v>
      </c>
      <c r="AQ97" s="1">
        <v>4.56833393835336E-4</v>
      </c>
      <c r="AR97" s="1">
        <v>4.3627428800776698E-2</v>
      </c>
      <c r="AS97" s="1">
        <v>6.0012542463209098E-2</v>
      </c>
      <c r="AU97" s="1">
        <v>-5.3449063499315899E-2</v>
      </c>
      <c r="AV97">
        <v>0</v>
      </c>
      <c r="AW97" s="1">
        <v>9.5005145359255199</v>
      </c>
      <c r="AX97" s="1">
        <v>0.105257456974417</v>
      </c>
      <c r="AY97" s="1">
        <v>4.3398812243034601E-2</v>
      </c>
      <c r="AZ97" s="1">
        <v>2.65293139539713E-8</v>
      </c>
      <c r="BA97" s="1">
        <v>4.5682960255826599E-4</v>
      </c>
      <c r="BB97" s="1">
        <v>4.3627227044313703E-2</v>
      </c>
      <c r="BC97" s="1">
        <v>5.8072676535725798E-4</v>
      </c>
    </row>
    <row r="98" spans="7:55" x14ac:dyDescent="0.25">
      <c r="G98" s="1">
        <v>-0.25863087275976199</v>
      </c>
      <c r="H98" s="1">
        <v>0.35815440840566298</v>
      </c>
      <c r="I98" s="1">
        <v>9.5241730023166706</v>
      </c>
      <c r="J98" s="1">
        <v>0.10499599280239399</v>
      </c>
      <c r="K98" s="1">
        <v>4.4493626157642303E-2</v>
      </c>
      <c r="L98" s="1">
        <v>2.7016593119322299E-6</v>
      </c>
      <c r="M98" s="1">
        <v>4.6934433841514E-4</v>
      </c>
      <c r="N98" s="1">
        <v>4.4728298326849901E-2</v>
      </c>
      <c r="O98" s="1">
        <v>5.7562422223849503E-2</v>
      </c>
      <c r="Q98">
        <v>0</v>
      </c>
      <c r="R98" s="1">
        <v>0.35815440840566298</v>
      </c>
      <c r="S98" s="1">
        <v>9.5347084178890906</v>
      </c>
      <c r="T98" s="1">
        <v>0.104879977045107</v>
      </c>
      <c r="U98" s="1">
        <v>4.3855641845592798E-2</v>
      </c>
      <c r="V98" s="1">
        <v>2.7416411605557501E-6</v>
      </c>
      <c r="W98" s="1">
        <v>4.5682960255832801E-4</v>
      </c>
      <c r="X98" s="1">
        <v>4.40840566468719E-2</v>
      </c>
      <c r="Y98" s="1">
        <v>6.0014533572260297E-2</v>
      </c>
      <c r="AA98" s="1">
        <v>-0.40201005025125602</v>
      </c>
      <c r="AB98" s="1">
        <v>0.35815440840566298</v>
      </c>
      <c r="AC98" s="1">
        <v>9.4214934371812902</v>
      </c>
      <c r="AD98" s="1">
        <v>0.10614028515411</v>
      </c>
      <c r="AE98" s="1">
        <v>4.3855641845592798E-2</v>
      </c>
      <c r="AF98" s="1">
        <v>3.8042270138483001E-6</v>
      </c>
      <c r="AG98" s="1">
        <v>4.5682960255832801E-4</v>
      </c>
      <c r="AH98" s="1">
        <v>4.40840566468719E-2</v>
      </c>
      <c r="AI98" s="1">
        <v>8.3274541221440804E-2</v>
      </c>
      <c r="AK98" s="1">
        <v>1.01816593668973E-2</v>
      </c>
      <c r="AL98" s="1">
        <v>0.35815440840566298</v>
      </c>
      <c r="AM98" s="1">
        <v>9.5346971613044893</v>
      </c>
      <c r="AN98" s="1">
        <v>0.104880100865541</v>
      </c>
      <c r="AO98" s="1">
        <v>4.38558454976943E-2</v>
      </c>
      <c r="AP98" s="1">
        <v>2.7415733348107301E-6</v>
      </c>
      <c r="AQ98" s="1">
        <v>4.5683344622985501E-4</v>
      </c>
      <c r="AR98" s="1">
        <v>4.40842622208093E-2</v>
      </c>
      <c r="AS98" s="1">
        <v>6.0012543933129402E-2</v>
      </c>
      <c r="AU98" s="1">
        <v>-5.39058931018742E-2</v>
      </c>
      <c r="AV98">
        <v>0</v>
      </c>
      <c r="AW98" s="1">
        <v>9.50051214139617</v>
      </c>
      <c r="AX98" s="1">
        <v>0.105257483503731</v>
      </c>
      <c r="AY98" s="1">
        <v>4.3855641845592902E-2</v>
      </c>
      <c r="AZ98" s="1">
        <v>2.65293139539713E-8</v>
      </c>
      <c r="BA98" s="1">
        <v>4.56829602558259E-4</v>
      </c>
      <c r="BB98" s="1">
        <v>4.4084056646871997E-2</v>
      </c>
      <c r="BC98" s="1">
        <v>5.8072676535726698E-4</v>
      </c>
    </row>
    <row r="99" spans="7:55" x14ac:dyDescent="0.25">
      <c r="G99" s="1">
        <v>-0.25873853344073999</v>
      </c>
      <c r="H99" s="1">
        <v>0.35769757880310499</v>
      </c>
      <c r="I99" s="1">
        <v>9.5239279414536604</v>
      </c>
      <c r="J99" s="1">
        <v>0.104998694461706</v>
      </c>
      <c r="K99" s="1">
        <v>4.4962970496057401E-2</v>
      </c>
      <c r="L99" s="1">
        <v>2.70280930497746E-6</v>
      </c>
      <c r="M99" s="1">
        <v>4.6954900491178603E-4</v>
      </c>
      <c r="N99" s="1">
        <v>4.5197744998513298E-2</v>
      </c>
      <c r="O99" s="1">
        <v>5.75618234211729E-2</v>
      </c>
      <c r="Q99">
        <v>0</v>
      </c>
      <c r="R99" s="1">
        <v>0.35769757880310499</v>
      </c>
      <c r="S99" s="1">
        <v>9.5344591799843297</v>
      </c>
      <c r="T99" s="1">
        <v>0.104882718686268</v>
      </c>
      <c r="U99" s="1">
        <v>4.4312471448151099E-2</v>
      </c>
      <c r="V99" s="1">
        <v>2.7416411605418698E-6</v>
      </c>
      <c r="W99" s="1">
        <v>4.5682960255827298E-4</v>
      </c>
      <c r="X99" s="1">
        <v>4.45408862494302E-2</v>
      </c>
      <c r="Y99" s="1">
        <v>6.0014533571963798E-2</v>
      </c>
      <c r="AA99" s="1">
        <v>-0.40201005025125602</v>
      </c>
      <c r="AB99" s="1">
        <v>0.35769757880310499</v>
      </c>
      <c r="AC99" s="1">
        <v>9.4211557688282603</v>
      </c>
      <c r="AD99" s="1">
        <v>0.106144089381124</v>
      </c>
      <c r="AE99" s="1">
        <v>4.4312471448151099E-2</v>
      </c>
      <c r="AF99" s="1">
        <v>3.8042270138344299E-6</v>
      </c>
      <c r="AG99" s="1">
        <v>4.5682960255827298E-4</v>
      </c>
      <c r="AH99" s="1">
        <v>4.45408862494302E-2</v>
      </c>
      <c r="AI99" s="1">
        <v>8.3274541221147094E-2</v>
      </c>
      <c r="AK99" s="1">
        <v>1.01835333521286E-2</v>
      </c>
      <c r="AL99" s="1">
        <v>0.35769757880310499</v>
      </c>
      <c r="AM99" s="1">
        <v>9.5344479301539593</v>
      </c>
      <c r="AN99" s="1">
        <v>0.104882842438875</v>
      </c>
      <c r="AO99" s="1">
        <v>4.4312678943924197E-2</v>
      </c>
      <c r="AP99" s="1">
        <v>2.7415737223479602E-6</v>
      </c>
      <c r="AQ99" s="1">
        <v>4.5683349981676802E-4</v>
      </c>
      <c r="AR99" s="1">
        <v>4.4541095693832598E-2</v>
      </c>
      <c r="AS99" s="1">
        <v>6.0012545376731598E-2</v>
      </c>
      <c r="AU99" s="1">
        <v>-5.4362722704432501E-2</v>
      </c>
      <c r="AV99">
        <v>0</v>
      </c>
      <c r="AW99" s="1">
        <v>9.5005097468680404</v>
      </c>
      <c r="AX99" s="1">
        <v>0.105257510033045</v>
      </c>
      <c r="AY99" s="1">
        <v>4.4312471448151099E-2</v>
      </c>
      <c r="AZ99" s="1">
        <v>2.6529313967849101E-8</v>
      </c>
      <c r="BA99" s="1">
        <v>4.56829602558259E-4</v>
      </c>
      <c r="BB99" s="1">
        <v>4.4540886249430298E-2</v>
      </c>
      <c r="BC99" s="1">
        <v>5.8072676566105197E-4</v>
      </c>
    </row>
    <row r="100" spans="7:55" x14ac:dyDescent="0.25">
      <c r="G100" s="1">
        <v>-0.25884708288680103</v>
      </c>
      <c r="H100" s="1">
        <v>0.35724074920054699</v>
      </c>
      <c r="I100" s="1">
        <v>9.5236827888963695</v>
      </c>
      <c r="J100" s="1">
        <v>0.105001397271011</v>
      </c>
      <c r="K100" s="1">
        <v>4.5432519500969201E-2</v>
      </c>
      <c r="L100" s="1">
        <v>2.70398051840925E-6</v>
      </c>
      <c r="M100" s="1">
        <v>4.6975908472803003E-4</v>
      </c>
      <c r="N100" s="1">
        <v>4.56673990433333E-2</v>
      </c>
      <c r="O100" s="1">
        <v>5.75610135564796E-2</v>
      </c>
      <c r="Q100">
        <v>0</v>
      </c>
      <c r="R100" s="1">
        <v>0.35724074920054699</v>
      </c>
      <c r="S100" s="1">
        <v>9.5342099551094108</v>
      </c>
      <c r="T100" s="1">
        <v>0.104885460327428</v>
      </c>
      <c r="U100" s="1">
        <v>4.4769301050709399E-2</v>
      </c>
      <c r="V100" s="1">
        <v>2.7416411605418698E-6</v>
      </c>
      <c r="W100" s="1">
        <v>4.5682960255821699E-4</v>
      </c>
      <c r="X100" s="1">
        <v>4.4997715851988501E-2</v>
      </c>
      <c r="Y100" s="1">
        <v>6.0014533571971097E-2</v>
      </c>
      <c r="AA100" s="1">
        <v>-0.40201005025125602</v>
      </c>
      <c r="AB100" s="1">
        <v>0.35724074920054699</v>
      </c>
      <c r="AC100" s="1">
        <v>9.4208181246785898</v>
      </c>
      <c r="AD100" s="1">
        <v>0.10614789360813801</v>
      </c>
      <c r="AE100" s="1">
        <v>4.4769301050709399E-2</v>
      </c>
      <c r="AF100" s="1">
        <v>3.8042270138344299E-6</v>
      </c>
      <c r="AG100" s="1">
        <v>4.5682960255821699E-4</v>
      </c>
      <c r="AH100" s="1">
        <v>4.4997715851988501E-2</v>
      </c>
      <c r="AI100" s="1">
        <v>8.3274541221157197E-2</v>
      </c>
      <c r="AK100" s="1">
        <v>1.0185420355385199E-2</v>
      </c>
      <c r="AL100" s="1">
        <v>0.35724074920054699</v>
      </c>
      <c r="AM100" s="1">
        <v>9.5341987119973499</v>
      </c>
      <c r="AN100" s="1">
        <v>0.104885584012598</v>
      </c>
      <c r="AO100" s="1">
        <v>4.4769512443741E-2</v>
      </c>
      <c r="AP100" s="1">
        <v>2.74157411604692E-6</v>
      </c>
      <c r="AQ100" s="1">
        <v>4.5683355463340498E-4</v>
      </c>
      <c r="AR100" s="1">
        <v>4.4997929221057699E-2</v>
      </c>
      <c r="AS100" s="1">
        <v>6.0012546793668298E-2</v>
      </c>
      <c r="AU100" s="1">
        <v>-5.4819552306990697E-2</v>
      </c>
      <c r="AV100">
        <v>0</v>
      </c>
      <c r="AW100" s="1">
        <v>9.5005073523411099</v>
      </c>
      <c r="AX100" s="1">
        <v>0.10525753656235901</v>
      </c>
      <c r="AY100" s="1">
        <v>4.4769301050709399E-2</v>
      </c>
      <c r="AZ100" s="1">
        <v>2.65293139539713E-8</v>
      </c>
      <c r="BA100" s="1">
        <v>4.56829602558259E-4</v>
      </c>
      <c r="BB100" s="1">
        <v>4.4997715851988501E-2</v>
      </c>
      <c r="BC100" s="1">
        <v>5.8072676535726698E-4</v>
      </c>
    </row>
    <row r="101" spans="7:55" x14ac:dyDescent="0.25">
      <c r="G101" s="1">
        <v>-0.25895653749799202</v>
      </c>
      <c r="H101" s="1">
        <v>0.356783919597989</v>
      </c>
      <c r="I101" s="1">
        <v>9.5234375427353299</v>
      </c>
      <c r="J101" s="1">
        <v>0.10500410125152999</v>
      </c>
      <c r="K101" s="1">
        <v>4.5902278585697301E-2</v>
      </c>
      <c r="L101" s="1">
        <v>2.4879455271520399E-6</v>
      </c>
      <c r="M101" s="1">
        <v>4.6997477244039399E-4</v>
      </c>
      <c r="N101" s="1">
        <v>4.6137265971917502E-2</v>
      </c>
      <c r="O101" s="1">
        <v>5.2937860247552197E-2</v>
      </c>
      <c r="Q101">
        <v>0</v>
      </c>
      <c r="R101" s="1">
        <v>0.356783919597989</v>
      </c>
      <c r="S101" s="1">
        <v>9.5339607432633002</v>
      </c>
      <c r="T101" s="1">
        <v>0.104888201968589</v>
      </c>
      <c r="U101" s="1">
        <v>4.5226130653267603E-2</v>
      </c>
      <c r="V101" s="1">
        <v>2.5209983266355502E-6</v>
      </c>
      <c r="W101" s="1">
        <v>4.5682960255827298E-4</v>
      </c>
      <c r="X101" s="1">
        <v>4.5454545454546698E-2</v>
      </c>
      <c r="Y101" s="1">
        <v>5.5184661248239501E-2</v>
      </c>
      <c r="AA101" s="1">
        <v>-0.40201005025125602</v>
      </c>
      <c r="AB101" s="1">
        <v>0.356783919597989</v>
      </c>
      <c r="AC101" s="1">
        <v>9.4204805047296603</v>
      </c>
      <c r="AD101" s="1">
        <v>0.10615169783515201</v>
      </c>
      <c r="AE101" s="1">
        <v>4.5226130653267603E-2</v>
      </c>
      <c r="AF101" s="1">
        <v>3.6392458033635E-6</v>
      </c>
      <c r="AG101" s="1">
        <v>4.5682960255827298E-4</v>
      </c>
      <c r="AH101" s="1">
        <v>4.5454545454546698E-2</v>
      </c>
      <c r="AI101" s="1">
        <v>7.9663102008367806E-2</v>
      </c>
      <c r="AK101" s="1">
        <v>1.01873205831338E-2</v>
      </c>
      <c r="AL101" s="1">
        <v>0.356783919597989</v>
      </c>
      <c r="AM101" s="1">
        <v>9.5339495068330908</v>
      </c>
      <c r="AN101" s="1">
        <v>0.104888325586714</v>
      </c>
      <c r="AO101" s="1">
        <v>4.5226345998374398E-2</v>
      </c>
      <c r="AP101" s="1">
        <v>2.5208620909600299E-6</v>
      </c>
      <c r="AQ101" s="1">
        <v>4.5683361071850698E-4</v>
      </c>
      <c r="AR101" s="1">
        <v>4.5454762803733603E-2</v>
      </c>
      <c r="AS101" s="1">
        <v>5.5181194896646198E-2</v>
      </c>
      <c r="AU101" s="1">
        <v>-5.5276381909548998E-2</v>
      </c>
      <c r="AV101">
        <v>0</v>
      </c>
      <c r="AW101" s="1">
        <v>9.5005049578153802</v>
      </c>
      <c r="AX101" s="1">
        <v>0.105257563091672</v>
      </c>
      <c r="AY101" s="1">
        <v>4.5226130653267603E-2</v>
      </c>
      <c r="AZ101" s="1">
        <v>2.9695864059431401E-8</v>
      </c>
      <c r="BA101" s="1">
        <v>4.5682960255825201E-4</v>
      </c>
      <c r="BB101" s="1">
        <v>4.5454545454546802E-2</v>
      </c>
      <c r="BC101" s="1">
        <v>6.5004255706135395E-4</v>
      </c>
    </row>
    <row r="102" spans="7:55" x14ac:dyDescent="0.25">
      <c r="G102" s="1">
        <v>-0.25906691413028798</v>
      </c>
      <c r="H102" s="1">
        <v>0.35632708999543</v>
      </c>
      <c r="I102" s="1">
        <v>9.5232119017158503</v>
      </c>
      <c r="J102" s="1">
        <v>0.10500658919705699</v>
      </c>
      <c r="K102" s="1">
        <v>4.6372253358137598E-2</v>
      </c>
      <c r="L102" s="1">
        <v>2.4890554269213498E-6</v>
      </c>
      <c r="M102" s="1">
        <v>4.7017696677348998E-4</v>
      </c>
      <c r="N102" s="1">
        <v>4.6607341841524402E-2</v>
      </c>
      <c r="O102" s="1">
        <v>5.2938700918102398E-2</v>
      </c>
      <c r="Q102">
        <v>0</v>
      </c>
      <c r="R102" s="1">
        <v>0.35632708999543</v>
      </c>
      <c r="S102" s="1">
        <v>9.5337315990797293</v>
      </c>
      <c r="T102" s="1">
        <v>0.104890722966916</v>
      </c>
      <c r="U102" s="1">
        <v>4.5682960255825897E-2</v>
      </c>
      <c r="V102" s="1">
        <v>2.5209983266355502E-6</v>
      </c>
      <c r="W102" s="1">
        <v>4.5682960255827298E-4</v>
      </c>
      <c r="X102" s="1">
        <v>4.5911375057104999E-2</v>
      </c>
      <c r="Y102" s="1">
        <v>5.5184661248239501E-2</v>
      </c>
      <c r="AA102" s="1">
        <v>-0.40201005025125602</v>
      </c>
      <c r="AB102" s="1">
        <v>0.35632708999543</v>
      </c>
      <c r="AC102" s="1">
        <v>9.4201575492845002</v>
      </c>
      <c r="AD102" s="1">
        <v>0.106155337080955</v>
      </c>
      <c r="AE102" s="1">
        <v>4.5682960255825897E-2</v>
      </c>
      <c r="AF102" s="1">
        <v>3.6392458033635E-6</v>
      </c>
      <c r="AG102" s="1">
        <v>4.5682960255827298E-4</v>
      </c>
      <c r="AH102" s="1">
        <v>4.5911375057104999E-2</v>
      </c>
      <c r="AI102" s="1">
        <v>7.9663102008367806E-2</v>
      </c>
      <c r="AK102" s="1">
        <v>1.01892342467823E-2</v>
      </c>
      <c r="AL102" s="1">
        <v>0.35632708999543</v>
      </c>
      <c r="AM102" s="1">
        <v>9.5337203755723401</v>
      </c>
      <c r="AN102" s="1">
        <v>0.104890846448805</v>
      </c>
      <c r="AO102" s="1">
        <v>4.5683179609092898E-2</v>
      </c>
      <c r="AP102" s="1">
        <v>2.5209150500138401E-6</v>
      </c>
      <c r="AQ102" s="1">
        <v>4.5683366206646098E-4</v>
      </c>
      <c r="AR102" s="1">
        <v>4.5911596440126101E-2</v>
      </c>
      <c r="AS102" s="1">
        <v>5.5182347957849799E-2</v>
      </c>
      <c r="AU102" s="1">
        <v>-5.5733211512107202E-2</v>
      </c>
      <c r="AV102">
        <v>0</v>
      </c>
      <c r="AW102" s="1">
        <v>9.5005022774794892</v>
      </c>
      <c r="AX102" s="1">
        <v>0.105257592787537</v>
      </c>
      <c r="AY102" s="1">
        <v>4.5682960255825897E-2</v>
      </c>
      <c r="AZ102" s="1">
        <v>2.96958640455536E-8</v>
      </c>
      <c r="BA102" s="1">
        <v>4.56829602558259E-4</v>
      </c>
      <c r="BB102" s="1">
        <v>4.5911375057104999E-2</v>
      </c>
      <c r="BC102" s="1">
        <v>6.5004255675755898E-4</v>
      </c>
    </row>
    <row r="103" spans="7:55" x14ac:dyDescent="0.25">
      <c r="G103" s="1">
        <v>-0.25917814854182802</v>
      </c>
      <c r="H103" s="1">
        <v>0.35587026039287201</v>
      </c>
      <c r="I103" s="1">
        <v>9.5229861707346899</v>
      </c>
      <c r="J103" s="1">
        <v>0.105009078252484</v>
      </c>
      <c r="K103" s="1">
        <v>4.6842430324911102E-2</v>
      </c>
      <c r="L103" s="1">
        <v>2.4901848434261102E-6</v>
      </c>
      <c r="M103" s="1">
        <v>4.7038423304405401E-4</v>
      </c>
      <c r="N103" s="1">
        <v>4.7077622441433202E-2</v>
      </c>
      <c r="O103" s="1">
        <v>5.2939384953683603E-2</v>
      </c>
      <c r="Q103">
        <v>0</v>
      </c>
      <c r="R103" s="1">
        <v>0.35587026039287201</v>
      </c>
      <c r="S103" s="1">
        <v>9.5335024659106207</v>
      </c>
      <c r="T103" s="1">
        <v>0.10489324396524199</v>
      </c>
      <c r="U103" s="1">
        <v>4.61397898583841E-2</v>
      </c>
      <c r="V103" s="1">
        <v>2.5209983266355502E-6</v>
      </c>
      <c r="W103" s="1">
        <v>4.5682960255821699E-4</v>
      </c>
      <c r="X103" s="1">
        <v>4.6368204659663202E-2</v>
      </c>
      <c r="Y103" s="1">
        <v>5.5184661248246301E-2</v>
      </c>
      <c r="AA103" s="1">
        <v>-0.40201005025125602</v>
      </c>
      <c r="AB103" s="1">
        <v>0.35587026039287201</v>
      </c>
      <c r="AC103" s="1">
        <v>9.4198346159818804</v>
      </c>
      <c r="AD103" s="1">
        <v>0.106158976326758</v>
      </c>
      <c r="AE103" s="1">
        <v>4.61397898583841E-2</v>
      </c>
      <c r="AF103" s="1">
        <v>3.6392458033496201E-6</v>
      </c>
      <c r="AG103" s="1">
        <v>4.5682960255821699E-4</v>
      </c>
      <c r="AH103" s="1">
        <v>4.6368204659663202E-2</v>
      </c>
      <c r="AI103" s="1">
        <v>7.9663102008073694E-2</v>
      </c>
      <c r="AK103" s="1">
        <v>1.01911601293084E-2</v>
      </c>
      <c r="AL103" s="1">
        <v>0.35587026039287201</v>
      </c>
      <c r="AM103" s="1">
        <v>9.5334912505115099</v>
      </c>
      <c r="AN103" s="1">
        <v>0.104893367363855</v>
      </c>
      <c r="AO103" s="1">
        <v>4.6140013271159297E-2</v>
      </c>
      <c r="AP103" s="1">
        <v>2.5209154144445501E-6</v>
      </c>
      <c r="AQ103" s="1">
        <v>4.5683371451800398E-4</v>
      </c>
      <c r="AR103" s="1">
        <v>4.6368430128418299E-2</v>
      </c>
      <c r="AS103" s="1">
        <v>5.5182349599384298E-2</v>
      </c>
      <c r="AU103" s="1">
        <v>-5.6190041114665502E-2</v>
      </c>
      <c r="AV103">
        <v>0</v>
      </c>
      <c r="AW103" s="1">
        <v>9.5004995971451205</v>
      </c>
      <c r="AX103" s="1">
        <v>0.10525762248340099</v>
      </c>
      <c r="AY103" s="1">
        <v>4.6139789858384198E-2</v>
      </c>
      <c r="AZ103" s="1">
        <v>2.9695864073309199E-8</v>
      </c>
      <c r="BA103" s="1">
        <v>4.56829602558259E-4</v>
      </c>
      <c r="BB103" s="1">
        <v>4.6368204659663299E-2</v>
      </c>
      <c r="BC103" s="1">
        <v>6.5004255736512897E-4</v>
      </c>
    </row>
    <row r="104" spans="7:55" x14ac:dyDescent="0.25">
      <c r="G104" s="1">
        <v>-0.25929025581600301</v>
      </c>
      <c r="H104" s="1">
        <v>0.35541343079031401</v>
      </c>
      <c r="I104" s="1">
        <v>9.5227603480355292</v>
      </c>
      <c r="J104" s="1">
        <v>0.10501156843732699</v>
      </c>
      <c r="K104" s="1">
        <v>4.7312814557955198E-2</v>
      </c>
      <c r="L104" s="1">
        <v>2.4913342897559002E-6</v>
      </c>
      <c r="M104" s="1">
        <v>4.7059674368724698E-4</v>
      </c>
      <c r="N104" s="1">
        <v>4.7548112929798797E-2</v>
      </c>
      <c r="O104" s="1">
        <v>5.29399040439563E-2</v>
      </c>
      <c r="Q104">
        <v>0</v>
      </c>
      <c r="R104" s="1">
        <v>0.35541343079031401</v>
      </c>
      <c r="S104" s="1">
        <v>9.5332733437551909</v>
      </c>
      <c r="T104" s="1">
        <v>0.104895764963569</v>
      </c>
      <c r="U104" s="1">
        <v>4.6596619460942297E-2</v>
      </c>
      <c r="V104" s="1">
        <v>2.5209983266355502E-6</v>
      </c>
      <c r="W104" s="1">
        <v>4.5682960255827298E-4</v>
      </c>
      <c r="X104" s="1">
        <v>4.6825034262221503E-2</v>
      </c>
      <c r="Y104" s="1">
        <v>5.5184661248239501E-2</v>
      </c>
      <c r="AA104" s="1">
        <v>-0.40201005025125602</v>
      </c>
      <c r="AB104" s="1">
        <v>0.35541343079031401</v>
      </c>
      <c r="AC104" s="1">
        <v>9.4195117048195005</v>
      </c>
      <c r="AD104" s="1">
        <v>0.106162615572562</v>
      </c>
      <c r="AE104" s="1">
        <v>4.6596619460942297E-2</v>
      </c>
      <c r="AF104" s="1">
        <v>3.6392458033635E-6</v>
      </c>
      <c r="AG104" s="1">
        <v>4.5682960255827298E-4</v>
      </c>
      <c r="AH104" s="1">
        <v>4.6825034262221503E-2</v>
      </c>
      <c r="AI104" s="1">
        <v>7.9663102008367806E-2</v>
      </c>
      <c r="AK104" s="1">
        <v>1.01930984138129E-2</v>
      </c>
      <c r="AL104" s="1">
        <v>0.35541343079031401</v>
      </c>
      <c r="AM104" s="1">
        <v>9.5332621364304799</v>
      </c>
      <c r="AN104" s="1">
        <v>0.104895888279269</v>
      </c>
      <c r="AO104" s="1">
        <v>4.6596846985677301E-2</v>
      </c>
      <c r="AP104" s="1">
        <v>2.5209157844124902E-6</v>
      </c>
      <c r="AQ104" s="1">
        <v>4.5683376810590198E-4</v>
      </c>
      <c r="AR104" s="1">
        <v>4.6825263869730301E-2</v>
      </c>
      <c r="AS104" s="1">
        <v>5.5182351224863702E-2</v>
      </c>
      <c r="AU104" s="1">
        <v>-5.6646870717223803E-2</v>
      </c>
      <c r="AV104">
        <v>0</v>
      </c>
      <c r="AW104" s="1">
        <v>9.5004969168122493</v>
      </c>
      <c r="AX104" s="1">
        <v>0.105257652179265</v>
      </c>
      <c r="AY104" s="1">
        <v>4.6596619460942401E-2</v>
      </c>
      <c r="AZ104" s="1">
        <v>2.96958640455536E-8</v>
      </c>
      <c r="BA104" s="1">
        <v>4.56829602558259E-4</v>
      </c>
      <c r="BB104" s="1">
        <v>4.6825034262221503E-2</v>
      </c>
      <c r="BC104" s="1">
        <v>6.5004255675755898E-4</v>
      </c>
    </row>
    <row r="105" spans="7:55" x14ac:dyDescent="0.25">
      <c r="G105" s="1">
        <v>-0.25940325143271198</v>
      </c>
      <c r="H105" s="1">
        <v>0.35495660118775602</v>
      </c>
      <c r="I105" s="1">
        <v>9.5225344318159504</v>
      </c>
      <c r="J105" s="1">
        <v>0.105014059771617</v>
      </c>
      <c r="K105" s="1">
        <v>4.7783411301642403E-2</v>
      </c>
      <c r="L105" s="1">
        <v>2.4808890537603199E-6</v>
      </c>
      <c r="M105" s="1">
        <v>4.7081467851442499E-4</v>
      </c>
      <c r="N105" s="1">
        <v>4.8018818640899699E-2</v>
      </c>
      <c r="O105" s="1">
        <v>5.2693544214921E-2</v>
      </c>
      <c r="Q105">
        <v>0</v>
      </c>
      <c r="R105" s="1">
        <v>0.35495660118775602</v>
      </c>
      <c r="S105" s="1">
        <v>9.5330442326126494</v>
      </c>
      <c r="T105" s="1">
        <v>0.104898285961895</v>
      </c>
      <c r="U105" s="1">
        <v>4.7053449063500598E-2</v>
      </c>
      <c r="V105" s="1">
        <v>2.5209983266216698E-6</v>
      </c>
      <c r="W105" s="1">
        <v>4.5682960255827298E-4</v>
      </c>
      <c r="X105" s="1">
        <v>4.7281863864779797E-2</v>
      </c>
      <c r="Y105" s="1">
        <v>5.51846612479358E-2</v>
      </c>
      <c r="AA105" s="1">
        <v>-0.40201005025125602</v>
      </c>
      <c r="AB105" s="1">
        <v>0.35495660118775602</v>
      </c>
      <c r="AC105" s="1">
        <v>9.4191888157951205</v>
      </c>
      <c r="AD105" s="1">
        <v>0.106166254818365</v>
      </c>
      <c r="AE105" s="1">
        <v>4.7053449063500598E-2</v>
      </c>
      <c r="AF105" s="1">
        <v>3.6392458033496201E-6</v>
      </c>
      <c r="AG105" s="1">
        <v>4.5682960255827298E-4</v>
      </c>
      <c r="AH105" s="1">
        <v>4.7281863864779797E-2</v>
      </c>
      <c r="AI105" s="1">
        <v>7.9663102008064104E-2</v>
      </c>
      <c r="AK105" s="1">
        <v>1.0195049287536499E-2</v>
      </c>
      <c r="AL105" s="1">
        <v>0.35495660118775602</v>
      </c>
      <c r="AM105" s="1">
        <v>9.5330330333279605</v>
      </c>
      <c r="AN105" s="1">
        <v>0.104898409195054</v>
      </c>
      <c r="AO105" s="1">
        <v>4.70536807537833E-2</v>
      </c>
      <c r="AP105" s="1">
        <v>2.5209161599870599E-6</v>
      </c>
      <c r="AQ105" s="1">
        <v>4.5683382286379497E-4</v>
      </c>
      <c r="AR105" s="1">
        <v>4.72820976652151E-2</v>
      </c>
      <c r="AS105" s="1">
        <v>5.5182352831743303E-2</v>
      </c>
      <c r="AU105" s="1">
        <v>-5.7103700319782E-2</v>
      </c>
      <c r="AV105">
        <v>0</v>
      </c>
      <c r="AW105" s="1">
        <v>9.5004942364809004</v>
      </c>
      <c r="AX105" s="1">
        <v>0.105257681875129</v>
      </c>
      <c r="AY105" s="1">
        <v>4.7053449063500702E-2</v>
      </c>
      <c r="AZ105" s="1">
        <v>2.9695864073309199E-8</v>
      </c>
      <c r="BA105" s="1">
        <v>4.5682960255824501E-4</v>
      </c>
      <c r="BB105" s="1">
        <v>4.7281863864779797E-2</v>
      </c>
      <c r="BC105" s="1">
        <v>6.5004255736514902E-4</v>
      </c>
    </row>
    <row r="106" spans="7:55" x14ac:dyDescent="0.25">
      <c r="G106" s="1">
        <v>-0.25951715128227798</v>
      </c>
      <c r="H106" s="1">
        <v>0.35449977158519702</v>
      </c>
      <c r="I106" s="1">
        <v>9.5223094734304503</v>
      </c>
      <c r="J106" s="1">
        <v>0.105016540660671</v>
      </c>
      <c r="K106" s="1">
        <v>4.8254225980156898E-2</v>
      </c>
      <c r="L106" s="1">
        <v>2.48027524187011E-6</v>
      </c>
      <c r="M106" s="1">
        <v>4.7103822509401999E-4</v>
      </c>
      <c r="N106" s="1">
        <v>4.8489745092703901E-2</v>
      </c>
      <c r="O106" s="1">
        <v>5.2655505728021697E-2</v>
      </c>
      <c r="Q106">
        <v>0</v>
      </c>
      <c r="R106" s="1">
        <v>0.35449977158519702</v>
      </c>
      <c r="S106" s="1">
        <v>9.5328151324822095</v>
      </c>
      <c r="T106" s="1">
        <v>0.104900806960222</v>
      </c>
      <c r="U106" s="1">
        <v>4.7510278666058899E-2</v>
      </c>
      <c r="V106" s="1">
        <v>2.5209983266355502E-6</v>
      </c>
      <c r="W106" s="1">
        <v>4.5682960255827298E-4</v>
      </c>
      <c r="X106" s="1">
        <v>4.7738693467338E-2</v>
      </c>
      <c r="Y106" s="1">
        <v>5.5184661248239501E-2</v>
      </c>
      <c r="AA106" s="1">
        <v>-0.40201005025125602</v>
      </c>
      <c r="AB106" s="1">
        <v>0.35449977158519702</v>
      </c>
      <c r="AC106" s="1">
        <v>9.4188659489064204</v>
      </c>
      <c r="AD106" s="1">
        <v>0.10616989406416801</v>
      </c>
      <c r="AE106" s="1">
        <v>4.7510278666058899E-2</v>
      </c>
      <c r="AF106" s="1">
        <v>3.6392458033635E-6</v>
      </c>
      <c r="AG106" s="1">
        <v>4.5682960255827298E-4</v>
      </c>
      <c r="AH106" s="1">
        <v>4.7738693467338E-2</v>
      </c>
      <c r="AI106" s="1">
        <v>7.9663102008367806E-2</v>
      </c>
      <c r="AK106" s="1">
        <v>1.01970129419858E-2</v>
      </c>
      <c r="AL106" s="1">
        <v>0.35449977158519702</v>
      </c>
      <c r="AM106" s="1">
        <v>9.53280394120263</v>
      </c>
      <c r="AN106" s="1">
        <v>0.104900930111214</v>
      </c>
      <c r="AO106" s="1">
        <v>4.7510514576646998E-2</v>
      </c>
      <c r="AP106" s="1">
        <v>2.5209165413486702E-6</v>
      </c>
      <c r="AQ106" s="1">
        <v>4.5683387882683397E-4</v>
      </c>
      <c r="AR106" s="1">
        <v>4.7738931516060498E-2</v>
      </c>
      <c r="AS106" s="1">
        <v>5.5182354419726298E-2</v>
      </c>
      <c r="AU106" s="1">
        <v>-5.7560529922340301E-2</v>
      </c>
      <c r="AV106">
        <v>0</v>
      </c>
      <c r="AW106" s="1">
        <v>9.5004915561510508</v>
      </c>
      <c r="AX106" s="1">
        <v>0.10525771157099301</v>
      </c>
      <c r="AY106" s="1">
        <v>4.7510278666058899E-2</v>
      </c>
      <c r="AZ106" s="1">
        <v>2.9695864059431401E-8</v>
      </c>
      <c r="BA106" s="1">
        <v>4.56829602558259E-4</v>
      </c>
      <c r="BB106" s="1">
        <v>4.7738693467338E-2</v>
      </c>
      <c r="BC106" s="1">
        <v>6.5004255706134495E-4</v>
      </c>
    </row>
    <row r="107" spans="7:55" x14ac:dyDescent="0.25">
      <c r="G107" s="1">
        <v>-0.25963197167996999</v>
      </c>
      <c r="H107" s="1">
        <v>0.35404294198263903</v>
      </c>
      <c r="I107" s="1">
        <v>9.5220845813278494</v>
      </c>
      <c r="J107" s="1">
        <v>0.105019020935913</v>
      </c>
      <c r="K107" s="1">
        <v>4.8725264205250897E-2</v>
      </c>
      <c r="L107" s="1">
        <v>2.4814660355143599E-6</v>
      </c>
      <c r="M107" s="1">
        <v>4.7126757915435402E-4</v>
      </c>
      <c r="N107" s="1">
        <v>4.8960897994828098E-2</v>
      </c>
      <c r="O107" s="1">
        <v>5.2655147511368003E-2</v>
      </c>
      <c r="Q107">
        <v>0</v>
      </c>
      <c r="R107" s="1">
        <v>0.35404294198263903</v>
      </c>
      <c r="S107" s="1">
        <v>9.5325860433630698</v>
      </c>
      <c r="T107" s="1">
        <v>0.10490332795854899</v>
      </c>
      <c r="U107" s="1">
        <v>4.7967108268617199E-2</v>
      </c>
      <c r="V107" s="1">
        <v>2.5209983266355502E-6</v>
      </c>
      <c r="W107" s="1">
        <v>4.5682960255821699E-4</v>
      </c>
      <c r="X107" s="1">
        <v>4.8195523069896301E-2</v>
      </c>
      <c r="Y107" s="1">
        <v>5.5184661248246301E-2</v>
      </c>
      <c r="AA107" s="1">
        <v>-0.40201005025125602</v>
      </c>
      <c r="AB107" s="1">
        <v>0.35404294198263903</v>
      </c>
      <c r="AC107" s="1">
        <v>9.4185431041511691</v>
      </c>
      <c r="AD107" s="1">
        <v>0.10617353330997201</v>
      </c>
      <c r="AE107" s="1">
        <v>4.7967108268617199E-2</v>
      </c>
      <c r="AF107" s="1">
        <v>3.6392458033635E-6</v>
      </c>
      <c r="AG107" s="1">
        <v>4.5682960255821699E-4</v>
      </c>
      <c r="AH107" s="1">
        <v>4.8195523069896301E-2</v>
      </c>
      <c r="AI107" s="1">
        <v>7.9663102008377507E-2</v>
      </c>
      <c r="AK107" s="1">
        <v>1.0198989573063699E-2</v>
      </c>
      <c r="AL107" s="1">
        <v>0.35404294198263903</v>
      </c>
      <c r="AM107" s="1">
        <v>9.5325748600532005</v>
      </c>
      <c r="AN107" s="1">
        <v>0.104903451027755</v>
      </c>
      <c r="AO107" s="1">
        <v>4.7967348455473902E-2</v>
      </c>
      <c r="AP107" s="1">
        <v>2.5209169285528299E-6</v>
      </c>
      <c r="AQ107" s="1">
        <v>4.5683393603139499E-4</v>
      </c>
      <c r="AR107" s="1">
        <v>4.8195765423489599E-2</v>
      </c>
      <c r="AS107" s="1">
        <v>5.5182355985634E-2</v>
      </c>
      <c r="AU107" s="1">
        <v>-5.8017359524898497E-2</v>
      </c>
      <c r="AV107">
        <v>0</v>
      </c>
      <c r="AW107" s="1">
        <v>9.5004888758227306</v>
      </c>
      <c r="AX107" s="1">
        <v>0.105257741266857</v>
      </c>
      <c r="AY107" s="1">
        <v>4.7967108268617199E-2</v>
      </c>
      <c r="AZ107" s="1">
        <v>2.9695864059431401E-8</v>
      </c>
      <c r="BA107" s="1">
        <v>4.56829602558259E-4</v>
      </c>
      <c r="BB107" s="1">
        <v>4.8195523069896301E-2</v>
      </c>
      <c r="BC107" s="1">
        <v>6.5004255706134495E-4</v>
      </c>
    </row>
    <row r="108" spans="7:55" x14ac:dyDescent="0.25">
      <c r="G108" s="1">
        <v>-0.25974772938117602</v>
      </c>
      <c r="H108" s="1">
        <v>0.35358611238008097</v>
      </c>
      <c r="I108" s="1">
        <v>9.5218595918834499</v>
      </c>
      <c r="J108" s="1">
        <v>0.10502150240194801</v>
      </c>
      <c r="K108" s="1">
        <v>4.9196531784405202E-2</v>
      </c>
      <c r="L108" s="1">
        <v>2.4826786953480199E-6</v>
      </c>
      <c r="M108" s="1">
        <v>4.7150294501173401E-4</v>
      </c>
      <c r="N108" s="1">
        <v>4.9432283256911097E-2</v>
      </c>
      <c r="O108" s="1">
        <v>5.2654582034790301E-2</v>
      </c>
      <c r="Q108">
        <v>0</v>
      </c>
      <c r="R108" s="1">
        <v>0.35358611238008097</v>
      </c>
      <c r="S108" s="1">
        <v>9.5323569652544204</v>
      </c>
      <c r="T108" s="1">
        <v>0.10490584895687501</v>
      </c>
      <c r="U108" s="1">
        <v>4.8423937871175403E-2</v>
      </c>
      <c r="V108" s="1">
        <v>2.5209983266216698E-6</v>
      </c>
      <c r="W108" s="1">
        <v>4.5682960255827298E-4</v>
      </c>
      <c r="X108" s="1">
        <v>4.8652352672454498E-2</v>
      </c>
      <c r="Y108" s="1">
        <v>5.51846612479358E-2</v>
      </c>
      <c r="AA108" s="1">
        <v>-0.40201005025125602</v>
      </c>
      <c r="AB108" s="1">
        <v>0.35358611238008097</v>
      </c>
      <c r="AC108" s="1">
        <v>9.4182202815270504</v>
      </c>
      <c r="AD108" s="1">
        <v>0.106177172555775</v>
      </c>
      <c r="AE108" s="1">
        <v>4.8423937871175403E-2</v>
      </c>
      <c r="AF108" s="1">
        <v>3.6392458033496201E-6</v>
      </c>
      <c r="AG108" s="1">
        <v>4.5682960255827298E-4</v>
      </c>
      <c r="AH108" s="1">
        <v>4.8652352672454498E-2</v>
      </c>
      <c r="AI108" s="1">
        <v>7.9663102008064104E-2</v>
      </c>
      <c r="AK108" s="1">
        <v>1.02009793812044E-2</v>
      </c>
      <c r="AL108" s="1">
        <v>0.35358611238008097</v>
      </c>
      <c r="AM108" s="1">
        <v>9.5323457898783293</v>
      </c>
      <c r="AN108" s="1">
        <v>0.104905971944684</v>
      </c>
      <c r="AO108" s="1">
        <v>4.8424182391505297E-2</v>
      </c>
      <c r="AP108" s="1">
        <v>2.5209173218215799E-6</v>
      </c>
      <c r="AQ108" s="1">
        <v>4.56833994515481E-4</v>
      </c>
      <c r="AR108" s="1">
        <v>4.8652599388762999E-2</v>
      </c>
      <c r="AS108" s="1">
        <v>5.5182357529736402E-2</v>
      </c>
      <c r="AU108" s="1">
        <v>-5.8474189127456798E-2</v>
      </c>
      <c r="AV108">
        <v>0</v>
      </c>
      <c r="AW108" s="1">
        <v>9.5004861954959097</v>
      </c>
      <c r="AX108" s="1">
        <v>0.105257770962721</v>
      </c>
      <c r="AY108" s="1">
        <v>4.8423937871175403E-2</v>
      </c>
      <c r="AZ108" s="1">
        <v>2.96958640455536E-8</v>
      </c>
      <c r="BA108" s="1">
        <v>4.56829602558259E-4</v>
      </c>
      <c r="BB108" s="1">
        <v>4.8652352672454602E-2</v>
      </c>
      <c r="BC108" s="1">
        <v>6.5004255675755898E-4</v>
      </c>
    </row>
    <row r="109" spans="7:55" x14ac:dyDescent="0.25">
      <c r="G109" s="1">
        <v>-0.25986444159725097</v>
      </c>
      <c r="H109" s="1">
        <v>0.35312928277752298</v>
      </c>
      <c r="I109" s="1">
        <v>9.5216345031293805</v>
      </c>
      <c r="J109" s="1">
        <v>0.10502398508064301</v>
      </c>
      <c r="K109" s="1">
        <v>4.9668034729416999E-2</v>
      </c>
      <c r="L109" s="1">
        <v>2.4839138215160299E-6</v>
      </c>
      <c r="M109" s="1">
        <v>4.7174453602400601E-4</v>
      </c>
      <c r="N109" s="1">
        <v>4.9903906997428998E-2</v>
      </c>
      <c r="O109" s="1">
        <v>5.26537985379971E-2</v>
      </c>
      <c r="Q109">
        <v>0</v>
      </c>
      <c r="R109" s="1">
        <v>0.35312928277752298</v>
      </c>
      <c r="S109" s="1">
        <v>9.53212789815551</v>
      </c>
      <c r="T109" s="1">
        <v>0.104908369955202</v>
      </c>
      <c r="U109" s="1">
        <v>4.8880767473733697E-2</v>
      </c>
      <c r="V109" s="1">
        <v>2.5209983266355502E-6</v>
      </c>
      <c r="W109" s="1">
        <v>4.5682960255827298E-4</v>
      </c>
      <c r="X109" s="1">
        <v>4.9109182275012798E-2</v>
      </c>
      <c r="Y109" s="1">
        <v>5.5184661248239501E-2</v>
      </c>
      <c r="AA109" s="1">
        <v>-0.40201005025125602</v>
      </c>
      <c r="AB109" s="1">
        <v>0.35312928277752298</v>
      </c>
      <c r="AC109" s="1">
        <v>9.4178974810318206</v>
      </c>
      <c r="AD109" s="1">
        <v>0.106180811801579</v>
      </c>
      <c r="AE109" s="1">
        <v>4.8880767473733697E-2</v>
      </c>
      <c r="AF109" s="1">
        <v>3.6392458033635E-6</v>
      </c>
      <c r="AG109" s="1">
        <v>4.5682960255827298E-4</v>
      </c>
      <c r="AH109" s="1">
        <v>4.9109182275012798E-2</v>
      </c>
      <c r="AI109" s="1">
        <v>7.9663102008367806E-2</v>
      </c>
      <c r="AK109" s="1">
        <v>1.02029825715145E-2</v>
      </c>
      <c r="AL109" s="1">
        <v>0.35312928277752298</v>
      </c>
      <c r="AM109" s="1">
        <v>9.5321167306767105</v>
      </c>
      <c r="AN109" s="1">
        <v>0.104908492862005</v>
      </c>
      <c r="AO109" s="1">
        <v>4.8881016386020798E-2</v>
      </c>
      <c r="AP109" s="1">
        <v>2.5209177212520699E-6</v>
      </c>
      <c r="AQ109" s="1">
        <v>4.56834054318213E-4</v>
      </c>
      <c r="AR109" s="1">
        <v>4.9109433413179901E-2</v>
      </c>
      <c r="AS109" s="1">
        <v>5.51823590494342E-2</v>
      </c>
      <c r="AU109" s="1">
        <v>-5.8931018730015002E-2</v>
      </c>
      <c r="AV109">
        <v>0</v>
      </c>
      <c r="AW109" s="1">
        <v>9.5004835151706093</v>
      </c>
      <c r="AX109" s="1">
        <v>0.105257800658585</v>
      </c>
      <c r="AY109" s="1">
        <v>4.8880767473733697E-2</v>
      </c>
      <c r="AZ109" s="1">
        <v>2.9695864059431401E-8</v>
      </c>
      <c r="BA109" s="1">
        <v>4.5682960255825201E-4</v>
      </c>
      <c r="BB109" s="1">
        <v>4.9109182275012798E-2</v>
      </c>
      <c r="BC109" s="1">
        <v>6.5004255706135395E-4</v>
      </c>
    </row>
    <row r="110" spans="7:55" x14ac:dyDescent="0.25">
      <c r="G110" s="1">
        <v>-0.25998212601208598</v>
      </c>
      <c r="H110" s="1">
        <v>0.35267245317496398</v>
      </c>
      <c r="I110" s="1">
        <v>9.52140931304376</v>
      </c>
      <c r="J110" s="1">
        <v>0.10502646899446499</v>
      </c>
      <c r="K110" s="1">
        <v>5.0139779265440998E-2</v>
      </c>
      <c r="L110" s="1">
        <v>2.4851720365343098E-6</v>
      </c>
      <c r="M110" s="1">
        <v>4.7199257507306303E-4</v>
      </c>
      <c r="N110" s="1">
        <v>5.0375775552977502E-2</v>
      </c>
      <c r="O110" s="1">
        <v>5.2652785712446998E-2</v>
      </c>
      <c r="Q110">
        <v>0</v>
      </c>
      <c r="R110" s="1">
        <v>0.35267245317496398</v>
      </c>
      <c r="S110" s="1">
        <v>9.5318988420655106</v>
      </c>
      <c r="T110" s="1">
        <v>0.104910890953529</v>
      </c>
      <c r="U110" s="1">
        <v>4.93375970762919E-2</v>
      </c>
      <c r="V110" s="1">
        <v>2.5209983266355502E-6</v>
      </c>
      <c r="W110" s="1">
        <v>4.5682960255827298E-4</v>
      </c>
      <c r="X110" s="1">
        <v>4.9566011877571099E-2</v>
      </c>
      <c r="Y110" s="1">
        <v>5.5184661248239501E-2</v>
      </c>
      <c r="AA110" s="1">
        <v>-0.40201005025125602</v>
      </c>
      <c r="AB110" s="1">
        <v>0.35267245317496398</v>
      </c>
      <c r="AC110" s="1">
        <v>9.4175747026631704</v>
      </c>
      <c r="AD110" s="1">
        <v>0.106184451047382</v>
      </c>
      <c r="AE110" s="1">
        <v>4.93375970762919E-2</v>
      </c>
      <c r="AF110" s="1">
        <v>3.6392458033635E-6</v>
      </c>
      <c r="AG110" s="1">
        <v>4.5682960255827298E-4</v>
      </c>
      <c r="AH110" s="1">
        <v>4.9566011877571099E-2</v>
      </c>
      <c r="AI110" s="1">
        <v>7.9663102008367806E-2</v>
      </c>
      <c r="AK110" s="1">
        <v>1.02049993539188E-2</v>
      </c>
      <c r="AL110" s="1">
        <v>0.35267245317496398</v>
      </c>
      <c r="AM110" s="1">
        <v>9.5318876824469605</v>
      </c>
      <c r="AN110" s="1">
        <v>0.104911013779727</v>
      </c>
      <c r="AO110" s="1">
        <v>4.9337850440338997E-2</v>
      </c>
      <c r="AP110" s="1">
        <v>2.5209181270247102E-6</v>
      </c>
      <c r="AQ110" s="1">
        <v>4.5683411548048302E-4</v>
      </c>
      <c r="AR110" s="1">
        <v>4.95662674980792E-2</v>
      </c>
      <c r="AS110" s="1">
        <v>5.5182360543737298E-2</v>
      </c>
      <c r="AU110" s="1">
        <v>-5.9387848332573302E-2</v>
      </c>
      <c r="AV110">
        <v>0</v>
      </c>
      <c r="AW110" s="1">
        <v>9.5004808348468099</v>
      </c>
      <c r="AX110" s="1">
        <v>0.10525783035444899</v>
      </c>
      <c r="AY110" s="1">
        <v>4.93375970762919E-2</v>
      </c>
      <c r="AZ110" s="1">
        <v>2.9695864059431401E-8</v>
      </c>
      <c r="BA110" s="1">
        <v>4.5682960255825201E-4</v>
      </c>
      <c r="BB110" s="1">
        <v>4.9566011877571099E-2</v>
      </c>
      <c r="BC110" s="1">
        <v>6.5004255706135395E-4</v>
      </c>
    </row>
    <row r="111" spans="7:55" x14ac:dyDescent="0.25">
      <c r="G111" s="1">
        <v>-0.26010080079942799</v>
      </c>
      <c r="H111" s="1">
        <v>0.35221562357240599</v>
      </c>
      <c r="I111" s="1">
        <v>9.5211840195486399</v>
      </c>
      <c r="J111" s="1">
        <v>0.105028954166501</v>
      </c>
      <c r="K111" s="1">
        <v>5.0611771840513999E-2</v>
      </c>
      <c r="L111" s="1">
        <v>2.4864539856089799E-6</v>
      </c>
      <c r="M111" s="1">
        <v>4.7224729507697199E-4</v>
      </c>
      <c r="N111" s="1">
        <v>5.0847895488052498E-2</v>
      </c>
      <c r="O111" s="1">
        <v>5.2651531655066801E-2</v>
      </c>
      <c r="Q111">
        <v>0</v>
      </c>
      <c r="R111" s="1">
        <v>0.35221562357240599</v>
      </c>
      <c r="S111" s="1">
        <v>9.5316697969836301</v>
      </c>
      <c r="T111" s="1">
        <v>0.104913411951855</v>
      </c>
      <c r="U111" s="1">
        <v>4.9794426678850201E-2</v>
      </c>
      <c r="V111" s="1">
        <v>2.5209983266355502E-6</v>
      </c>
      <c r="W111" s="1">
        <v>4.5682960255827298E-4</v>
      </c>
      <c r="X111" s="1">
        <v>5.0022841480129303E-2</v>
      </c>
      <c r="Y111" s="1">
        <v>5.5184661248239501E-2</v>
      </c>
      <c r="AA111" s="1">
        <v>-0.40201005025125602</v>
      </c>
      <c r="AB111" s="1">
        <v>0.35221562357240599</v>
      </c>
      <c r="AC111" s="1">
        <v>9.4172519464188493</v>
      </c>
      <c r="AD111" s="1">
        <v>0.106188090293185</v>
      </c>
      <c r="AE111" s="1">
        <v>4.9794426678850201E-2</v>
      </c>
      <c r="AF111" s="1">
        <v>3.49451400695477E-6</v>
      </c>
      <c r="AG111" s="1">
        <v>4.5682960255827298E-4</v>
      </c>
      <c r="AH111" s="1">
        <v>5.0022841480129303E-2</v>
      </c>
      <c r="AI111" s="1">
        <v>7.6494922532689996E-2</v>
      </c>
      <c r="AK111" s="1">
        <v>1.02070299433124E-2</v>
      </c>
      <c r="AL111" s="1">
        <v>0.35221562357240599</v>
      </c>
      <c r="AM111" s="1">
        <v>9.5316586451877292</v>
      </c>
      <c r="AN111" s="1">
        <v>0.104913534697854</v>
      </c>
      <c r="AO111" s="1">
        <v>4.97946845558195E-2</v>
      </c>
      <c r="AP111" s="1">
        <v>2.5209185392088799E-6</v>
      </c>
      <c r="AQ111" s="1">
        <v>4.5683417804472099E-4</v>
      </c>
      <c r="AR111" s="1">
        <v>5.0023101644841798E-2</v>
      </c>
      <c r="AS111" s="1">
        <v>5.5182362009039199E-2</v>
      </c>
      <c r="AU111" s="1">
        <v>-5.9844677935131499E-2</v>
      </c>
      <c r="AV111">
        <v>0</v>
      </c>
      <c r="AW111" s="1">
        <v>9.5004781545245294</v>
      </c>
      <c r="AX111" s="1">
        <v>0.105257860050313</v>
      </c>
      <c r="AY111" s="1">
        <v>4.9794426678850201E-2</v>
      </c>
      <c r="AZ111" s="1">
        <v>2.9695864059431401E-8</v>
      </c>
      <c r="BA111" s="1">
        <v>4.56829602558259E-4</v>
      </c>
      <c r="BB111" s="1">
        <v>5.0022841480129303E-2</v>
      </c>
      <c r="BC111" s="1">
        <v>6.5004255706134495E-4</v>
      </c>
    </row>
    <row r="112" spans="7:55" x14ac:dyDescent="0.25">
      <c r="G112" s="1">
        <v>-0.260220484641002</v>
      </c>
      <c r="H112" s="1">
        <v>0.35175879396984799</v>
      </c>
      <c r="I112" s="1">
        <v>9.5209586205079901</v>
      </c>
      <c r="J112" s="1">
        <v>0.105031440620487</v>
      </c>
      <c r="K112" s="1">
        <v>5.1084019135590998E-2</v>
      </c>
      <c r="L112" s="1">
        <v>2.2903696871856598E-6</v>
      </c>
      <c r="M112" s="1">
        <v>4.72508939534315E-4</v>
      </c>
      <c r="N112" s="1">
        <v>5.1320273605358201E-2</v>
      </c>
      <c r="O112" s="1">
        <v>4.8472522369996898E-2</v>
      </c>
      <c r="Q112">
        <v>0</v>
      </c>
      <c r="R112" s="1">
        <v>0.35175879396984799</v>
      </c>
      <c r="S112" s="1">
        <v>9.5314407629090905</v>
      </c>
      <c r="T112" s="1">
        <v>0.10491593295018201</v>
      </c>
      <c r="U112" s="1">
        <v>5.0251256281408502E-2</v>
      </c>
      <c r="V112" s="1">
        <v>2.3176842322142301E-6</v>
      </c>
      <c r="W112" s="1">
        <v>4.5682960255821699E-4</v>
      </c>
      <c r="X112" s="1">
        <v>5.0479671082687597E-2</v>
      </c>
      <c r="Y112" s="1">
        <v>5.0734115086001098E-2</v>
      </c>
      <c r="AA112" s="1">
        <v>-0.40201005025125602</v>
      </c>
      <c r="AB112" s="1">
        <v>0.35175879396984799</v>
      </c>
      <c r="AC112" s="1">
        <v>9.4169420469207594</v>
      </c>
      <c r="AD112" s="1">
        <v>0.106191584807192</v>
      </c>
      <c r="AE112" s="1">
        <v>5.0251256281408502E-2</v>
      </c>
      <c r="AF112" s="1">
        <v>3.4945140069825302E-6</v>
      </c>
      <c r="AG112" s="1">
        <v>4.5682960255821699E-4</v>
      </c>
      <c r="AH112" s="1">
        <v>5.0479671082687597E-2</v>
      </c>
      <c r="AI112" s="1">
        <v>7.6494922533306905E-2</v>
      </c>
      <c r="AK112" s="1">
        <v>1.0209074559718499E-2</v>
      </c>
      <c r="AL112" s="1">
        <v>0.35175879396984799</v>
      </c>
      <c r="AM112" s="1">
        <v>9.5314296188976506</v>
      </c>
      <c r="AN112" s="1">
        <v>0.104916055616393</v>
      </c>
      <c r="AO112" s="1">
        <v>5.0251518733864201E-2</v>
      </c>
      <c r="AP112" s="1">
        <v>2.31752268325947E-6</v>
      </c>
      <c r="AQ112" s="1">
        <v>4.5683424205499701E-4</v>
      </c>
      <c r="AR112" s="1">
        <v>5.0479935854891703E-2</v>
      </c>
      <c r="AS112" s="1">
        <v>5.0730063571531502E-2</v>
      </c>
      <c r="AU112" s="1">
        <v>-6.03015075376898E-2</v>
      </c>
      <c r="AV112">
        <v>0</v>
      </c>
      <c r="AW112" s="1">
        <v>9.5004754742037694</v>
      </c>
      <c r="AX112" s="1">
        <v>0.105257889746177</v>
      </c>
      <c r="AY112" s="1">
        <v>5.0251256281408502E-2</v>
      </c>
      <c r="AZ112" s="1">
        <v>3.2622532369908099E-8</v>
      </c>
      <c r="BA112" s="1">
        <v>4.56829602558259E-4</v>
      </c>
      <c r="BB112" s="1">
        <v>5.0479671082687597E-2</v>
      </c>
      <c r="BC112" s="1">
        <v>7.1410733552359899E-4</v>
      </c>
    </row>
    <row r="113" spans="7:55" x14ac:dyDescent="0.25">
      <c r="G113" s="1">
        <v>-0.26034119674547501</v>
      </c>
      <c r="H113" s="1">
        <v>0.35130196436729</v>
      </c>
      <c r="I113" s="1">
        <v>9.5207510061082008</v>
      </c>
      <c r="J113" s="1">
        <v>0.105033730990174</v>
      </c>
      <c r="K113" s="1">
        <v>5.1556528075125299E-2</v>
      </c>
      <c r="L113" s="1">
        <v>2.2899927334674202E-6</v>
      </c>
      <c r="M113" s="1">
        <v>4.72754581488127E-4</v>
      </c>
      <c r="N113" s="1">
        <v>5.1792905365869397E-2</v>
      </c>
      <c r="O113" s="1">
        <v>4.8439362621925601E-2</v>
      </c>
      <c r="Q113">
        <v>0</v>
      </c>
      <c r="R113" s="1">
        <v>0.35130196436729</v>
      </c>
      <c r="S113" s="1">
        <v>9.5312302097418904</v>
      </c>
      <c r="T113" s="1">
        <v>0.104918250634414</v>
      </c>
      <c r="U113" s="1">
        <v>5.0708085883966698E-2</v>
      </c>
      <c r="V113" s="1">
        <v>2.3176842322419899E-6</v>
      </c>
      <c r="W113" s="1">
        <v>4.5682960255827298E-4</v>
      </c>
      <c r="X113" s="1">
        <v>5.09365006852458E-2</v>
      </c>
      <c r="Y113" s="1">
        <v>5.0734115086602499E-2</v>
      </c>
      <c r="AA113" s="1">
        <v>-0.40201005025125602</v>
      </c>
      <c r="AB113" s="1">
        <v>0.35130196436729</v>
      </c>
      <c r="AC113" s="1">
        <v>9.4166321678181006</v>
      </c>
      <c r="AD113" s="1">
        <v>0.106195079321199</v>
      </c>
      <c r="AE113" s="1">
        <v>5.0708085883966698E-2</v>
      </c>
      <c r="AF113" s="1">
        <v>3.49451400695477E-6</v>
      </c>
      <c r="AG113" s="1">
        <v>4.5682960255827298E-4</v>
      </c>
      <c r="AH113" s="1">
        <v>5.09365006852458E-2</v>
      </c>
      <c r="AI113" s="1">
        <v>7.6494922532689996E-2</v>
      </c>
      <c r="AK113" s="1">
        <v>1.0211133428452699E-2</v>
      </c>
      <c r="AL113" s="1">
        <v>0.35130196436729</v>
      </c>
      <c r="AM113" s="1">
        <v>9.5312190808985804</v>
      </c>
      <c r="AN113" s="1">
        <v>0.104918373139076</v>
      </c>
      <c r="AO113" s="1">
        <v>5.0708352975919198E-2</v>
      </c>
      <c r="AP113" s="1">
        <v>2.3175901734534501E-6</v>
      </c>
      <c r="AQ113" s="1">
        <v>4.5683430037689999E-4</v>
      </c>
      <c r="AR113" s="1">
        <v>5.0936770126107603E-2</v>
      </c>
      <c r="AS113" s="1">
        <v>5.0731534440426197E-2</v>
      </c>
      <c r="AU113" s="1">
        <v>-6.07583371402481E-2</v>
      </c>
      <c r="AV113">
        <v>0</v>
      </c>
      <c r="AW113" s="1">
        <v>9.5004725297264105</v>
      </c>
      <c r="AX113" s="1">
        <v>0.105257922368709</v>
      </c>
      <c r="AY113" s="1">
        <v>5.0708085883966698E-2</v>
      </c>
      <c r="AZ113" s="1">
        <v>3.2622532356030298E-8</v>
      </c>
      <c r="BA113" s="1">
        <v>4.56829602558259E-4</v>
      </c>
      <c r="BB113" s="1">
        <v>5.09365006852458E-2</v>
      </c>
      <c r="BC113" s="1">
        <v>7.14107335219814E-4</v>
      </c>
    </row>
    <row r="114" spans="7:55" x14ac:dyDescent="0.25">
      <c r="G114" s="1">
        <v>-0.26046286682620301</v>
      </c>
      <c r="H114" s="1">
        <v>0.350845134764731</v>
      </c>
      <c r="I114" s="1">
        <v>9.5205434349300795</v>
      </c>
      <c r="J114" s="1">
        <v>0.105036020982908</v>
      </c>
      <c r="K114" s="1">
        <v>5.2029282656613503E-2</v>
      </c>
      <c r="L114" s="1">
        <v>2.2796285893134098E-6</v>
      </c>
      <c r="M114" s="1">
        <v>4.7300644314807899E-4</v>
      </c>
      <c r="N114" s="1">
        <v>5.2265785878187497E-2</v>
      </c>
      <c r="O114" s="1">
        <v>4.8194457977832401E-2</v>
      </c>
      <c r="Q114">
        <v>0</v>
      </c>
      <c r="R114" s="1">
        <v>0.350845134764731</v>
      </c>
      <c r="S114" s="1">
        <v>9.5310196658769097</v>
      </c>
      <c r="T114" s="1">
        <v>0.104920568318646</v>
      </c>
      <c r="U114" s="1">
        <v>5.1164915486524999E-2</v>
      </c>
      <c r="V114" s="1">
        <v>2.3176842322142301E-6</v>
      </c>
      <c r="W114" s="1">
        <v>4.5682960255827298E-4</v>
      </c>
      <c r="X114" s="1">
        <v>5.1393330287804101E-2</v>
      </c>
      <c r="Y114" s="1">
        <v>5.0734115085994902E-2</v>
      </c>
      <c r="AA114" s="1">
        <v>-0.40201005025125602</v>
      </c>
      <c r="AB114" s="1">
        <v>0.350845134764731</v>
      </c>
      <c r="AC114" s="1">
        <v>9.4163223091088906</v>
      </c>
      <c r="AD114" s="1">
        <v>0.10619857383520601</v>
      </c>
      <c r="AE114" s="1">
        <v>5.1164915486524999E-2</v>
      </c>
      <c r="AF114" s="1">
        <v>3.4945140069825302E-6</v>
      </c>
      <c r="AG114" s="1">
        <v>4.5682960255827298E-4</v>
      </c>
      <c r="AH114" s="1">
        <v>5.1393330287804101E-2</v>
      </c>
      <c r="AI114" s="1">
        <v>7.6494922533297594E-2</v>
      </c>
      <c r="AK114" s="1">
        <v>1.0213205197576E-2</v>
      </c>
      <c r="AL114" s="1">
        <v>0.350845134764731</v>
      </c>
      <c r="AM114" s="1">
        <v>9.5310085460695699</v>
      </c>
      <c r="AN114" s="1">
        <v>0.10492069072925</v>
      </c>
      <c r="AO114" s="1">
        <v>5.1165187276296098E-2</v>
      </c>
      <c r="AP114" s="1">
        <v>2.3175905527056399E-6</v>
      </c>
      <c r="AQ114" s="1">
        <v>4.56834359945535E-4</v>
      </c>
      <c r="AR114" s="1">
        <v>5.1393604456268803E-2</v>
      </c>
      <c r="AS114" s="1">
        <v>5.0731536127064103E-2</v>
      </c>
      <c r="AU114" s="1">
        <v>-6.1215166742806297E-2</v>
      </c>
      <c r="AV114">
        <v>0</v>
      </c>
      <c r="AW114" s="1">
        <v>9.5004695852508902</v>
      </c>
      <c r="AX114" s="1">
        <v>0.10525795499124201</v>
      </c>
      <c r="AY114" s="1">
        <v>5.1164915486524999E-2</v>
      </c>
      <c r="AZ114" s="1">
        <v>3.2622532342152497E-8</v>
      </c>
      <c r="BA114" s="1">
        <v>4.5682960255826599E-4</v>
      </c>
      <c r="BB114" s="1">
        <v>5.1393330287804101E-2</v>
      </c>
      <c r="BC114" s="1">
        <v>7.1410733491601805E-4</v>
      </c>
    </row>
    <row r="115" spans="7:55" x14ac:dyDescent="0.25">
      <c r="G115" s="1">
        <v>-0.26058551188108098</v>
      </c>
      <c r="H115" s="1">
        <v>0.35038830516217301</v>
      </c>
      <c r="I115" s="1">
        <v>9.5203368121755805</v>
      </c>
      <c r="J115" s="1">
        <v>0.10503830061149701</v>
      </c>
      <c r="K115" s="1">
        <v>5.2502289099761498E-2</v>
      </c>
      <c r="L115" s="1">
        <v>2.2808668058288402E-6</v>
      </c>
      <c r="M115" s="1">
        <v>4.7326473695425602E-4</v>
      </c>
      <c r="N115" s="1">
        <v>5.2738921468238699E-2</v>
      </c>
      <c r="O115" s="1">
        <v>4.8194318176447398E-2</v>
      </c>
      <c r="Q115">
        <v>0</v>
      </c>
      <c r="R115" s="1">
        <v>0.35038830516217301</v>
      </c>
      <c r="S115" s="1">
        <v>9.5308091313135002</v>
      </c>
      <c r="T115" s="1">
        <v>0.104922886002879</v>
      </c>
      <c r="U115" s="1">
        <v>5.1621745089083203E-2</v>
      </c>
      <c r="V115" s="1">
        <v>2.31768423222811E-6</v>
      </c>
      <c r="W115" s="1">
        <v>4.5682960255827298E-4</v>
      </c>
      <c r="X115" s="1">
        <v>5.1850159890362402E-2</v>
      </c>
      <c r="Y115" s="1">
        <v>5.0734115086298701E-2</v>
      </c>
      <c r="AA115" s="1">
        <v>-0.40201005025125602</v>
      </c>
      <c r="AB115" s="1">
        <v>0.35038830516217301</v>
      </c>
      <c r="AC115" s="1">
        <v>9.4160124707911006</v>
      </c>
      <c r="AD115" s="1">
        <v>0.106202068349213</v>
      </c>
      <c r="AE115" s="1">
        <v>5.1621745089083203E-2</v>
      </c>
      <c r="AF115" s="1">
        <v>3.4945140069408998E-6</v>
      </c>
      <c r="AG115" s="1">
        <v>4.5682960255827298E-4</v>
      </c>
      <c r="AH115" s="1">
        <v>5.1850159890362402E-2</v>
      </c>
      <c r="AI115" s="1">
        <v>7.6494922532386295E-2</v>
      </c>
      <c r="AK115" s="1">
        <v>1.0215290060473E-2</v>
      </c>
      <c r="AL115" s="1">
        <v>0.35038830516217301</v>
      </c>
      <c r="AM115" s="1">
        <v>9.5307980205068894</v>
      </c>
      <c r="AN115" s="1">
        <v>0.104923008319802</v>
      </c>
      <c r="AO115" s="1">
        <v>5.1622021636241598E-2</v>
      </c>
      <c r="AP115" s="1">
        <v>2.3175909376754699E-6</v>
      </c>
      <c r="AQ115" s="1">
        <v>4.5683442079769198E-4</v>
      </c>
      <c r="AR115" s="1">
        <v>5.1850438846640499E-2</v>
      </c>
      <c r="AS115" s="1">
        <v>5.0731537796324298E-2</v>
      </c>
      <c r="AU115" s="1">
        <v>-6.1671996345364598E-2</v>
      </c>
      <c r="AV115">
        <v>0</v>
      </c>
      <c r="AW115" s="1">
        <v>9.5004666407771907</v>
      </c>
      <c r="AX115" s="1">
        <v>0.105257987613774</v>
      </c>
      <c r="AY115" s="1">
        <v>5.1621745089083203E-2</v>
      </c>
      <c r="AZ115" s="1">
        <v>3.2622532369908099E-8</v>
      </c>
      <c r="BA115" s="1">
        <v>4.5682960255825201E-4</v>
      </c>
      <c r="BB115" s="1">
        <v>5.1850159890362402E-2</v>
      </c>
      <c r="BC115" s="1">
        <v>7.1410733552360896E-4</v>
      </c>
    </row>
    <row r="116" spans="7:55" x14ac:dyDescent="0.25">
      <c r="G116" s="1">
        <v>-0.26070914935707801</v>
      </c>
      <c r="H116" s="1">
        <v>0.34993147555961501</v>
      </c>
      <c r="I116" s="1">
        <v>9.5201300861663594</v>
      </c>
      <c r="J116" s="1">
        <v>0.105040581478303</v>
      </c>
      <c r="K116" s="1">
        <v>5.2975553836715802E-2</v>
      </c>
      <c r="L116" s="1">
        <v>2.2821273704259899E-6</v>
      </c>
      <c r="M116" s="1">
        <v>4.7352968444867898E-4</v>
      </c>
      <c r="N116" s="1">
        <v>5.32123186789401E-2</v>
      </c>
      <c r="O116" s="1">
        <v>4.8193973285555497E-2</v>
      </c>
      <c r="Q116">
        <v>0</v>
      </c>
      <c r="R116" s="1">
        <v>0.34993147555961501</v>
      </c>
      <c r="S116" s="1">
        <v>9.5305986060510506</v>
      </c>
      <c r="T116" s="1">
        <v>0.104925203687111</v>
      </c>
      <c r="U116" s="1">
        <v>5.2078574691641497E-2</v>
      </c>
      <c r="V116" s="1">
        <v>2.31768423222811E-6</v>
      </c>
      <c r="W116" s="1">
        <v>4.5682960255827298E-4</v>
      </c>
      <c r="X116" s="1">
        <v>5.2306989492920598E-2</v>
      </c>
      <c r="Y116" s="1">
        <v>5.0734115086298701E-2</v>
      </c>
      <c r="AA116" s="1">
        <v>-0.40201005025125602</v>
      </c>
      <c r="AB116" s="1">
        <v>0.34993147555961501</v>
      </c>
      <c r="AC116" s="1">
        <v>9.4157026528627199</v>
      </c>
      <c r="AD116" s="1">
        <v>0.10620556286322</v>
      </c>
      <c r="AE116" s="1">
        <v>5.2078574691641497E-2</v>
      </c>
      <c r="AF116" s="1">
        <v>3.4945140069686499E-6</v>
      </c>
      <c r="AG116" s="1">
        <v>4.5682960255827298E-4</v>
      </c>
      <c r="AH116" s="1">
        <v>5.2306989492920598E-2</v>
      </c>
      <c r="AI116" s="1">
        <v>7.6494922532993795E-2</v>
      </c>
      <c r="AK116" s="1">
        <v>1.02173882149038E-2</v>
      </c>
      <c r="AL116" s="1">
        <v>0.34993147555961501</v>
      </c>
      <c r="AM116" s="1">
        <v>9.5305875042094303</v>
      </c>
      <c r="AN116" s="1">
        <v>0.10492532591074</v>
      </c>
      <c r="AO116" s="1">
        <v>5.2078856057039297E-2</v>
      </c>
      <c r="AP116" s="1">
        <v>2.3175913285156101E-6</v>
      </c>
      <c r="AQ116" s="1">
        <v>4.5683448297147199E-4</v>
      </c>
      <c r="AR116" s="1">
        <v>5.2307273298524998E-2</v>
      </c>
      <c r="AS116" s="1">
        <v>5.0731539447317099E-2</v>
      </c>
      <c r="AU116" s="1">
        <v>-6.2128825947922801E-2</v>
      </c>
      <c r="AV116">
        <v>0</v>
      </c>
      <c r="AW116" s="1">
        <v>9.5004636963053102</v>
      </c>
      <c r="AX116" s="1">
        <v>0.105258020236307</v>
      </c>
      <c r="AY116" s="1">
        <v>5.2078574691641497E-2</v>
      </c>
      <c r="AZ116" s="1">
        <v>3.2622532342152497E-8</v>
      </c>
      <c r="BA116" s="1">
        <v>4.56829602558259E-4</v>
      </c>
      <c r="BB116" s="1">
        <v>5.2306989492920598E-2</v>
      </c>
      <c r="BC116" s="1">
        <v>7.14107334916029E-4</v>
      </c>
    </row>
    <row r="117" spans="7:55" x14ac:dyDescent="0.25">
      <c r="G117" s="1">
        <v>-0.26083379716604599</v>
      </c>
      <c r="H117" s="1">
        <v>0.34947464595705602</v>
      </c>
      <c r="I117" s="1">
        <v>9.5199232548910704</v>
      </c>
      <c r="J117" s="1">
        <v>0.105042863605673</v>
      </c>
      <c r="K117" s="1">
        <v>5.3449083521164502E-2</v>
      </c>
      <c r="L117" s="1">
        <v>2.2834108837910299E-6</v>
      </c>
      <c r="M117" s="1">
        <v>4.7380151674403199E-4</v>
      </c>
      <c r="N117" s="1">
        <v>5.3685984279536497E-2</v>
      </c>
      <c r="O117" s="1">
        <v>4.8193412833787599E-2</v>
      </c>
      <c r="Q117">
        <v>0</v>
      </c>
      <c r="R117" s="1">
        <v>0.34947464595705602</v>
      </c>
      <c r="S117" s="1">
        <v>9.5303880900889304</v>
      </c>
      <c r="T117" s="1">
        <v>0.10492752137134299</v>
      </c>
      <c r="U117" s="1">
        <v>5.2535404294199797E-2</v>
      </c>
      <c r="V117" s="1">
        <v>2.31768423222811E-6</v>
      </c>
      <c r="W117" s="1">
        <v>4.5682960255821699E-4</v>
      </c>
      <c r="X117" s="1">
        <v>5.2763819095478899E-2</v>
      </c>
      <c r="Y117" s="1">
        <v>5.0734115086304897E-2</v>
      </c>
      <c r="AA117" s="1">
        <v>-0.40201005025125602</v>
      </c>
      <c r="AB117" s="1">
        <v>0.34947464595705602</v>
      </c>
      <c r="AC117" s="1">
        <v>9.4153928553217305</v>
      </c>
      <c r="AD117" s="1">
        <v>0.106209057377227</v>
      </c>
      <c r="AE117" s="1">
        <v>5.2535404294199797E-2</v>
      </c>
      <c r="AF117" s="1">
        <v>3.4945140069686499E-6</v>
      </c>
      <c r="AG117" s="1">
        <v>4.5682960255821699E-4</v>
      </c>
      <c r="AH117" s="1">
        <v>5.2763819095478899E-2</v>
      </c>
      <c r="AI117" s="1">
        <v>7.6494922533003107E-2</v>
      </c>
      <c r="AK117" s="1">
        <v>1.0219499863137299E-2</v>
      </c>
      <c r="AL117" s="1">
        <v>0.34947464595705602</v>
      </c>
      <c r="AM117" s="1">
        <v>9.5303769971760204</v>
      </c>
      <c r="AN117" s="1">
        <v>0.104927643502069</v>
      </c>
      <c r="AO117" s="1">
        <v>5.2535690540010803E-2</v>
      </c>
      <c r="AP117" s="1">
        <v>2.3175917253509499E-6</v>
      </c>
      <c r="AQ117" s="1">
        <v>4.5683454650634998E-4</v>
      </c>
      <c r="AR117" s="1">
        <v>5.2764107813263898E-2</v>
      </c>
      <c r="AS117" s="1">
        <v>5.0731541078392901E-2</v>
      </c>
      <c r="AU117" s="1">
        <v>-6.2585655550481095E-2</v>
      </c>
      <c r="AV117">
        <v>0</v>
      </c>
      <c r="AW117" s="1">
        <v>9.5004607518352504</v>
      </c>
      <c r="AX117" s="1">
        <v>0.105258052858839</v>
      </c>
      <c r="AY117" s="1">
        <v>5.2535404294199797E-2</v>
      </c>
      <c r="AZ117" s="1">
        <v>3.2622532356030298E-8</v>
      </c>
      <c r="BA117" s="1">
        <v>4.5682960255827298E-4</v>
      </c>
      <c r="BB117" s="1">
        <v>5.2763819095478899E-2</v>
      </c>
      <c r="BC117" s="1">
        <v>7.1410733521979199E-4</v>
      </c>
    </row>
    <row r="118" spans="7:55" x14ac:dyDescent="0.25">
      <c r="G118" s="1">
        <v>-0.26095947370122902</v>
      </c>
      <c r="H118" s="1">
        <v>0.34901781635449802</v>
      </c>
      <c r="I118" s="1">
        <v>9.5197163162842795</v>
      </c>
      <c r="J118" s="1">
        <v>0.105045147016557</v>
      </c>
      <c r="K118" s="1">
        <v>5.39228850379085E-2</v>
      </c>
      <c r="L118" s="1">
        <v>2.2847179680374201E-6</v>
      </c>
      <c r="M118" s="1">
        <v>4.7408047502108701E-4</v>
      </c>
      <c r="N118" s="1">
        <v>5.4159925275418998E-2</v>
      </c>
      <c r="O118" s="1">
        <v>4.8192625821667903E-2</v>
      </c>
      <c r="Q118">
        <v>0</v>
      </c>
      <c r="R118" s="1">
        <v>0.34901781635449802</v>
      </c>
      <c r="S118" s="1">
        <v>9.5301775834265605</v>
      </c>
      <c r="T118" s="1">
        <v>0.104929839055575</v>
      </c>
      <c r="U118" s="1">
        <v>5.2992233896758001E-2</v>
      </c>
      <c r="V118" s="1">
        <v>2.31768423222811E-6</v>
      </c>
      <c r="W118" s="1">
        <v>4.5682960255827298E-4</v>
      </c>
      <c r="X118" s="1">
        <v>5.3220648698037103E-2</v>
      </c>
      <c r="Y118" s="1">
        <v>5.0734115086298701E-2</v>
      </c>
      <c r="AA118" s="1">
        <v>-0.40201005025125602</v>
      </c>
      <c r="AB118" s="1">
        <v>0.34901781635449802</v>
      </c>
      <c r="AC118" s="1">
        <v>9.4150830781661305</v>
      </c>
      <c r="AD118" s="1">
        <v>0.10621255189123401</v>
      </c>
      <c r="AE118" s="1">
        <v>5.2992233896758001E-2</v>
      </c>
      <c r="AF118" s="1">
        <v>3.4945140069686499E-6</v>
      </c>
      <c r="AG118" s="1">
        <v>4.5682960255827298E-4</v>
      </c>
      <c r="AH118" s="1">
        <v>5.3220648698037103E-2</v>
      </c>
      <c r="AI118" s="1">
        <v>7.6494922532993795E-2</v>
      </c>
      <c r="AK118" s="1">
        <v>1.02216252120891E-2</v>
      </c>
      <c r="AL118" s="1">
        <v>0.34901781635449802</v>
      </c>
      <c r="AM118" s="1">
        <v>9.5301664994055297</v>
      </c>
      <c r="AN118" s="1">
        <v>0.104929961093794</v>
      </c>
      <c r="AO118" s="1">
        <v>5.2992525086517098E-2</v>
      </c>
      <c r="AP118" s="1">
        <v>2.31759212832028E-6</v>
      </c>
      <c r="AQ118" s="1">
        <v>4.5683461144355202E-4</v>
      </c>
      <c r="AR118" s="1">
        <v>5.3220942392238901E-2</v>
      </c>
      <c r="AS118" s="1">
        <v>5.0731542688011499E-2</v>
      </c>
      <c r="AU118" s="1">
        <v>-6.3042485153039299E-2</v>
      </c>
      <c r="AV118">
        <v>0</v>
      </c>
      <c r="AW118" s="1">
        <v>9.5004578073670203</v>
      </c>
      <c r="AX118" s="1">
        <v>0.105258085481371</v>
      </c>
      <c r="AY118" s="1">
        <v>5.2992233896758001E-2</v>
      </c>
      <c r="AZ118" s="1">
        <v>3.2622532356030298E-8</v>
      </c>
      <c r="BA118" s="1">
        <v>4.56829602558259E-4</v>
      </c>
      <c r="BB118" s="1">
        <v>5.32206486980372E-2</v>
      </c>
      <c r="BC118" s="1">
        <v>7.14107335219814E-4</v>
      </c>
    </row>
    <row r="119" spans="7:55" x14ac:dyDescent="0.25">
      <c r="G119" s="1">
        <v>-0.26108619785450099</v>
      </c>
      <c r="H119" s="1">
        <v>0.34856098675194003</v>
      </c>
      <c r="I119" s="1">
        <v>9.5195092682245708</v>
      </c>
      <c r="J119" s="1">
        <v>0.10504743173452501</v>
      </c>
      <c r="K119" s="1">
        <v>5.43969655129296E-2</v>
      </c>
      <c r="L119" s="1">
        <v>2.2860492677190301E-6</v>
      </c>
      <c r="M119" s="1">
        <v>4.7436681105517099E-4</v>
      </c>
      <c r="N119" s="1">
        <v>5.46341489184572E-2</v>
      </c>
      <c r="O119" s="1">
        <v>4.8191600693809102E-2</v>
      </c>
      <c r="Q119">
        <v>0</v>
      </c>
      <c r="R119" s="1">
        <v>0.34856098675194003</v>
      </c>
      <c r="S119" s="1">
        <v>9.5299670860632908</v>
      </c>
      <c r="T119" s="1">
        <v>0.10493215673980701</v>
      </c>
      <c r="U119" s="1">
        <v>5.3449063499316302E-2</v>
      </c>
      <c r="V119" s="1">
        <v>2.3176842322419899E-6</v>
      </c>
      <c r="W119" s="1">
        <v>4.5682960255827298E-4</v>
      </c>
      <c r="X119" s="1">
        <v>5.3677478300595403E-2</v>
      </c>
      <c r="Y119" s="1">
        <v>5.0734115086602499E-2</v>
      </c>
      <c r="AA119" s="1">
        <v>-0.40201005025125602</v>
      </c>
      <c r="AB119" s="1">
        <v>0.34856098675194003</v>
      </c>
      <c r="AC119" s="1">
        <v>9.4147733213939002</v>
      </c>
      <c r="AD119" s="1">
        <v>0.106216046405241</v>
      </c>
      <c r="AE119" s="1">
        <v>5.3449063499316302E-2</v>
      </c>
      <c r="AF119" s="1">
        <v>3.4945140069686499E-6</v>
      </c>
      <c r="AG119" s="1">
        <v>4.5682960255827298E-4</v>
      </c>
      <c r="AH119" s="1">
        <v>5.3677478300595403E-2</v>
      </c>
      <c r="AI119" s="1">
        <v>7.6494922532993795E-2</v>
      </c>
      <c r="AK119" s="1">
        <v>1.02237644734642E-2</v>
      </c>
      <c r="AL119" s="1">
        <v>0.34856098675194003</v>
      </c>
      <c r="AM119" s="1">
        <v>9.5299560108967807</v>
      </c>
      <c r="AN119" s="1">
        <v>0.104932278685922</v>
      </c>
      <c r="AO119" s="1">
        <v>5.3449359697960698E-2</v>
      </c>
      <c r="AP119" s="1">
        <v>2.31759253756236E-6</v>
      </c>
      <c r="AQ119" s="1">
        <v>4.5683467782552101E-4</v>
      </c>
      <c r="AR119" s="1">
        <v>5.3677777036873403E-2</v>
      </c>
      <c r="AS119" s="1">
        <v>5.0731544274497303E-2</v>
      </c>
      <c r="AU119" s="1">
        <v>-6.34993147555976E-2</v>
      </c>
      <c r="AV119">
        <v>0</v>
      </c>
      <c r="AW119" s="1">
        <v>9.5004548629006305</v>
      </c>
      <c r="AX119" s="1">
        <v>0.10525811810390399</v>
      </c>
      <c r="AY119" s="1">
        <v>5.3449063499316302E-2</v>
      </c>
      <c r="AZ119" s="1">
        <v>3.2622532356030298E-8</v>
      </c>
      <c r="BA119" s="1">
        <v>4.56829602558259E-4</v>
      </c>
      <c r="BB119" s="1">
        <v>5.3677478300595403E-2</v>
      </c>
      <c r="BC119" s="1">
        <v>7.14107335219814E-4</v>
      </c>
    </row>
    <row r="120" spans="7:55" x14ac:dyDescent="0.25">
      <c r="G120" s="1">
        <v>-0.26121398903438903</v>
      </c>
      <c r="H120" s="1">
        <v>0.34810415714938198</v>
      </c>
      <c r="I120" s="1">
        <v>9.5193021085324698</v>
      </c>
      <c r="J120" s="1">
        <v>0.105049717783793</v>
      </c>
      <c r="K120" s="1">
        <v>5.4871332323984799E-2</v>
      </c>
      <c r="L120" s="1">
        <v>2.2908528097553799E-6</v>
      </c>
      <c r="M120" s="1">
        <v>4.74660787776568E-4</v>
      </c>
      <c r="N120" s="1">
        <v>5.5108662717873E-2</v>
      </c>
      <c r="O120" s="1">
        <v>4.82629531613449E-2</v>
      </c>
      <c r="Q120">
        <v>0</v>
      </c>
      <c r="R120" s="1">
        <v>0.34810415714938198</v>
      </c>
      <c r="S120" s="1">
        <v>9.5297565979985297</v>
      </c>
      <c r="T120" s="1">
        <v>0.10493447442404</v>
      </c>
      <c r="U120" s="1">
        <v>5.3905893101874498E-2</v>
      </c>
      <c r="V120" s="1">
        <v>2.3176842322142301E-6</v>
      </c>
      <c r="W120" s="1">
        <v>4.5682960255827298E-4</v>
      </c>
      <c r="X120" s="1">
        <v>5.4134307903153697E-2</v>
      </c>
      <c r="Y120" s="1">
        <v>5.0734115085994902E-2</v>
      </c>
      <c r="AA120" s="1">
        <v>-0.40201005025125602</v>
      </c>
      <c r="AB120" s="1">
        <v>0.34810415714938198</v>
      </c>
      <c r="AC120" s="1">
        <v>9.4144635850030394</v>
      </c>
      <c r="AD120" s="1">
        <v>0.106219540919248</v>
      </c>
      <c r="AE120" s="1">
        <v>5.3905893101874498E-2</v>
      </c>
      <c r="AF120" s="1">
        <v>3.4945140069686499E-6</v>
      </c>
      <c r="AG120" s="1">
        <v>4.5682960255827298E-4</v>
      </c>
      <c r="AH120" s="1">
        <v>5.4134307903153697E-2</v>
      </c>
      <c r="AI120" s="1">
        <v>7.6494922532993795E-2</v>
      </c>
      <c r="AK120" s="1">
        <v>1.0225917863906401E-2</v>
      </c>
      <c r="AL120" s="1">
        <v>0.34810415714938198</v>
      </c>
      <c r="AM120" s="1">
        <v>9.5297455316485706</v>
      </c>
      <c r="AN120" s="1">
        <v>0.10493459627846</v>
      </c>
      <c r="AO120" s="1">
        <v>5.3906194375786198E-2</v>
      </c>
      <c r="AP120" s="1">
        <v>2.31759295318823E-6</v>
      </c>
      <c r="AQ120" s="1">
        <v>4.5683474569657701E-4</v>
      </c>
      <c r="AR120" s="1">
        <v>5.4134611748634501E-2</v>
      </c>
      <c r="AS120" s="1">
        <v>5.0731545835358903E-2</v>
      </c>
      <c r="AU120" s="1">
        <v>-6.39561443581559E-2</v>
      </c>
      <c r="AV120">
        <v>0</v>
      </c>
      <c r="AW120" s="1">
        <v>9.5004519184360507</v>
      </c>
      <c r="AX120" s="1">
        <v>0.105258150726436</v>
      </c>
      <c r="AY120" s="1">
        <v>5.3905893101874498E-2</v>
      </c>
      <c r="AZ120" s="1">
        <v>3.2622532356030298E-8</v>
      </c>
      <c r="BA120" s="1">
        <v>4.56829602558259E-4</v>
      </c>
      <c r="BB120" s="1">
        <v>5.4134307903153697E-2</v>
      </c>
      <c r="BC120" s="1">
        <v>7.14107335219814E-4</v>
      </c>
    </row>
    <row r="121" spans="7:55" x14ac:dyDescent="0.25">
      <c r="G121" s="1">
        <v>-0.26134286718490002</v>
      </c>
      <c r="H121" s="1">
        <v>0.34764732754682298</v>
      </c>
      <c r="I121" s="1">
        <v>9.5190945225922707</v>
      </c>
      <c r="J121" s="1">
        <v>0.10505200863660299</v>
      </c>
      <c r="K121" s="1">
        <v>5.5345993111761298E-2</v>
      </c>
      <c r="L121" s="1">
        <v>2.3011255986804501E-6</v>
      </c>
      <c r="M121" s="1">
        <v>4.7496381521596598E-4</v>
      </c>
      <c r="N121" s="1">
        <v>5.5583475019369298E-2</v>
      </c>
      <c r="O121" s="1">
        <v>4.8448447091575898E-2</v>
      </c>
      <c r="Q121">
        <v>0</v>
      </c>
      <c r="R121" s="1">
        <v>0.34764732754682298</v>
      </c>
      <c r="S121" s="1">
        <v>9.5295461192316395</v>
      </c>
      <c r="T121" s="1">
        <v>0.104936792108272</v>
      </c>
      <c r="U121" s="1">
        <v>5.4362722704432799E-2</v>
      </c>
      <c r="V121" s="1">
        <v>2.3176842322142301E-6</v>
      </c>
      <c r="W121" s="1">
        <v>4.5682960255821699E-4</v>
      </c>
      <c r="X121" s="1">
        <v>5.4591137505711901E-2</v>
      </c>
      <c r="Y121" s="1">
        <v>5.0734115086001098E-2</v>
      </c>
      <c r="AA121" s="1">
        <v>-0.40201005025125602</v>
      </c>
      <c r="AB121" s="1">
        <v>0.34764732754682298</v>
      </c>
      <c r="AC121" s="1">
        <v>9.4141538689915194</v>
      </c>
      <c r="AD121" s="1">
        <v>0.10622303543325499</v>
      </c>
      <c r="AE121" s="1">
        <v>5.4362722704432799E-2</v>
      </c>
      <c r="AF121" s="1">
        <v>3.49451400695477E-6</v>
      </c>
      <c r="AG121" s="1">
        <v>4.5682960255821699E-4</v>
      </c>
      <c r="AH121" s="1">
        <v>5.4591137505711901E-2</v>
      </c>
      <c r="AI121" s="1">
        <v>7.6494922532699294E-2</v>
      </c>
      <c r="AK121" s="1">
        <v>1.02280856051524E-2</v>
      </c>
      <c r="AL121" s="1">
        <v>0.34764732754682298</v>
      </c>
      <c r="AM121" s="1">
        <v>9.5295350616597503</v>
      </c>
      <c r="AN121" s="1">
        <v>0.104936913871413</v>
      </c>
      <c r="AO121" s="1">
        <v>5.4363029121482803E-2</v>
      </c>
      <c r="AP121" s="1">
        <v>2.3175933754476801E-6</v>
      </c>
      <c r="AQ121" s="1">
        <v>4.5683481510266899E-4</v>
      </c>
      <c r="AR121" s="1">
        <v>5.4591446529034103E-2</v>
      </c>
      <c r="AS121" s="1">
        <v>5.0731547370961499E-2</v>
      </c>
      <c r="AU121" s="1">
        <v>-6.4412973960714104E-2</v>
      </c>
      <c r="AV121">
        <v>0</v>
      </c>
      <c r="AW121" s="1">
        <v>9.5004489739733007</v>
      </c>
      <c r="AX121" s="1">
        <v>0.105258183348968</v>
      </c>
      <c r="AY121" s="1">
        <v>5.4362722704432799E-2</v>
      </c>
      <c r="AZ121" s="1">
        <v>3.2622532356030298E-8</v>
      </c>
      <c r="BA121" s="1">
        <v>4.56829602558259E-4</v>
      </c>
      <c r="BB121" s="1">
        <v>5.4591137505711901E-2</v>
      </c>
      <c r="BC121" s="1">
        <v>7.14107335219814E-4</v>
      </c>
    </row>
    <row r="122" spans="7:55" x14ac:dyDescent="0.25">
      <c r="G122" s="1">
        <v>-0.26147285695369299</v>
      </c>
      <c r="H122" s="1">
        <v>0.34719049794426499</v>
      </c>
      <c r="I122" s="1">
        <v>9.5188860148962799</v>
      </c>
      <c r="J122" s="1">
        <v>0.105054309762201</v>
      </c>
      <c r="K122" s="1">
        <v>5.5820956926977298E-2</v>
      </c>
      <c r="L122" s="1">
        <v>2.29579656610412E-6</v>
      </c>
      <c r="M122" s="1">
        <v>4.7527805207186297E-4</v>
      </c>
      <c r="N122" s="1">
        <v>5.6058595953013199E-2</v>
      </c>
      <c r="O122" s="1">
        <v>4.8304290169623502E-2</v>
      </c>
      <c r="Q122">
        <v>0</v>
      </c>
      <c r="R122" s="1">
        <v>0.34719049794426499</v>
      </c>
      <c r="S122" s="1">
        <v>9.5293356497620092</v>
      </c>
      <c r="T122" s="1">
        <v>0.104939109792504</v>
      </c>
      <c r="U122" s="1">
        <v>5.4819552306991003E-2</v>
      </c>
      <c r="V122" s="1">
        <v>2.31768423222811E-6</v>
      </c>
      <c r="W122" s="1">
        <v>4.5682960255827298E-4</v>
      </c>
      <c r="X122" s="1">
        <v>5.5047967108270202E-2</v>
      </c>
      <c r="Y122" s="1">
        <v>5.0734115086298701E-2</v>
      </c>
      <c r="AA122" s="1">
        <v>-0.40201005025125602</v>
      </c>
      <c r="AB122" s="1">
        <v>0.34719049794426499</v>
      </c>
      <c r="AC122" s="1">
        <v>9.4138441733573295</v>
      </c>
      <c r="AD122" s="1">
        <v>0.10622652994726201</v>
      </c>
      <c r="AE122" s="1">
        <v>5.4819552306991003E-2</v>
      </c>
      <c r="AF122" s="1">
        <v>3.4945140069686499E-6</v>
      </c>
      <c r="AG122" s="1">
        <v>4.5682960255827298E-4</v>
      </c>
      <c r="AH122" s="1">
        <v>5.5047967108270202E-2</v>
      </c>
      <c r="AI122" s="1">
        <v>7.6494922532993795E-2</v>
      </c>
      <c r="AK122" s="1">
        <v>1.02302679241926E-2</v>
      </c>
      <c r="AL122" s="1">
        <v>0.34719049794426499</v>
      </c>
      <c r="AM122" s="1">
        <v>9.5293246009290904</v>
      </c>
      <c r="AN122" s="1">
        <v>0.10493923146478799</v>
      </c>
      <c r="AO122" s="1">
        <v>5.4819863936585403E-2</v>
      </c>
      <c r="AP122" s="1">
        <v>2.3175938043823498E-6</v>
      </c>
      <c r="AQ122" s="1">
        <v>4.5683488609175898E-4</v>
      </c>
      <c r="AR122" s="1">
        <v>5.5048281379631303E-2</v>
      </c>
      <c r="AS122" s="1">
        <v>5.0731548876890499E-2</v>
      </c>
      <c r="AU122" s="1">
        <v>-6.4869803563272405E-2</v>
      </c>
      <c r="AV122">
        <v>0</v>
      </c>
      <c r="AW122" s="1">
        <v>9.5004460295123803</v>
      </c>
      <c r="AX122" s="1">
        <v>0.10525821597150101</v>
      </c>
      <c r="AY122" s="1">
        <v>5.48195523069911E-2</v>
      </c>
      <c r="AZ122" s="1">
        <v>3.2622532356030298E-8</v>
      </c>
      <c r="BA122" s="1">
        <v>4.56829602558259E-4</v>
      </c>
      <c r="BB122" s="1">
        <v>5.5047967108270202E-2</v>
      </c>
      <c r="BC122" s="1">
        <v>7.14107335219814E-4</v>
      </c>
    </row>
    <row r="123" spans="7:55" x14ac:dyDescent="0.25">
      <c r="G123" s="1">
        <v>-0.261603990248503</v>
      </c>
      <c r="H123" s="1">
        <v>0.34673366834170699</v>
      </c>
      <c r="I123" s="1">
        <v>9.5186779991726702</v>
      </c>
      <c r="J123" s="1">
        <v>0.105056605558767</v>
      </c>
      <c r="K123" s="1">
        <v>5.6296234979049203E-2</v>
      </c>
      <c r="L123" s="1">
        <v>2.1126081743011398E-6</v>
      </c>
      <c r="M123" s="1">
        <v>4.7560096151660902E-4</v>
      </c>
      <c r="N123" s="1">
        <v>5.6534035459807501E-2</v>
      </c>
      <c r="O123" s="1">
        <v>4.4419768815468302E-2</v>
      </c>
      <c r="Q123">
        <v>0</v>
      </c>
      <c r="R123" s="1">
        <v>0.34673366834170699</v>
      </c>
      <c r="S123" s="1">
        <v>9.5291251895890401</v>
      </c>
      <c r="T123" s="1">
        <v>0.104941427476736</v>
      </c>
      <c r="U123" s="1">
        <v>5.5276381909549303E-2</v>
      </c>
      <c r="V123" s="1">
        <v>2.1310113212658098E-6</v>
      </c>
      <c r="W123" s="1">
        <v>4.5682960255827298E-4</v>
      </c>
      <c r="X123" s="1">
        <v>5.5504796710828398E-2</v>
      </c>
      <c r="Y123" s="1">
        <v>4.6647844481976002E-2</v>
      </c>
      <c r="AA123" s="1">
        <v>-0.40201005025125602</v>
      </c>
      <c r="AB123" s="1">
        <v>0.34673366834170699</v>
      </c>
      <c r="AC123" s="1">
        <v>9.4135344980984801</v>
      </c>
      <c r="AD123" s="1">
        <v>0.106230024461269</v>
      </c>
      <c r="AE123" s="1">
        <v>5.5276381909549303E-2</v>
      </c>
      <c r="AF123" s="1">
        <v>3.3301213010344901E-6</v>
      </c>
      <c r="AG123" s="1">
        <v>4.5682960255827298E-4</v>
      </c>
      <c r="AH123" s="1">
        <v>5.5504796710828398E-2</v>
      </c>
      <c r="AI123" s="1">
        <v>7.2896365686363498E-2</v>
      </c>
      <c r="AK123" s="1">
        <v>1.02324650534383E-2</v>
      </c>
      <c r="AL123" s="1">
        <v>0.34673366834170699</v>
      </c>
      <c r="AM123" s="1">
        <v>9.52911414945536</v>
      </c>
      <c r="AN123" s="1">
        <v>0.104941549058593</v>
      </c>
      <c r="AO123" s="1">
        <v>5.5276698822677203E-2</v>
      </c>
      <c r="AP123" s="1">
        <v>2.1308250634371998E-6</v>
      </c>
      <c r="AQ123" s="1">
        <v>4.5683495871337598E-4</v>
      </c>
      <c r="AR123" s="1">
        <v>5.5505116302033898E-2</v>
      </c>
      <c r="AS123" s="1">
        <v>4.6643220423326602E-2</v>
      </c>
      <c r="AU123" s="1">
        <v>-6.5326633165830705E-2</v>
      </c>
      <c r="AV123">
        <v>0</v>
      </c>
      <c r="AW123" s="1">
        <v>9.5004430850532806</v>
      </c>
      <c r="AX123" s="1">
        <v>0.105258248594033</v>
      </c>
      <c r="AY123" s="1">
        <v>5.5276381909549303E-2</v>
      </c>
      <c r="AZ123" s="1">
        <v>3.6055329569184597E-8</v>
      </c>
      <c r="BA123" s="1">
        <v>4.56829602558259E-4</v>
      </c>
      <c r="BB123" s="1">
        <v>5.5504796710828502E-2</v>
      </c>
      <c r="BC123" s="1">
        <v>7.8925127694334601E-4</v>
      </c>
    </row>
    <row r="124" spans="7:55" x14ac:dyDescent="0.25">
      <c r="G124" s="1">
        <v>-0.26173628911025898</v>
      </c>
      <c r="H124" s="1">
        <v>0.346276838739149</v>
      </c>
      <c r="I124" s="1">
        <v>9.5184865896704203</v>
      </c>
      <c r="J124" s="1">
        <v>0.105058718166942</v>
      </c>
      <c r="K124" s="1">
        <v>5.6771835940565799E-2</v>
      </c>
      <c r="L124" s="1">
        <v>2.1140384293127902E-6</v>
      </c>
      <c r="M124" s="1">
        <v>4.7590362725544199E-4</v>
      </c>
      <c r="N124" s="1">
        <v>5.7009787754193499E-2</v>
      </c>
      <c r="O124" s="1">
        <v>4.44215721427847E-2</v>
      </c>
      <c r="Q124">
        <v>0</v>
      </c>
      <c r="R124" s="1">
        <v>0.346276838739149</v>
      </c>
      <c r="S124" s="1">
        <v>9.5289316886829099</v>
      </c>
      <c r="T124" s="1">
        <v>0.104943558488058</v>
      </c>
      <c r="U124" s="1">
        <v>5.5733211512107597E-2</v>
      </c>
      <c r="V124" s="1">
        <v>2.1310113212519299E-6</v>
      </c>
      <c r="W124" s="1">
        <v>4.5682960255821699E-4</v>
      </c>
      <c r="X124" s="1">
        <v>5.5961626313386699E-2</v>
      </c>
      <c r="Y124" s="1">
        <v>4.66478444816779E-2</v>
      </c>
      <c r="AA124" s="1">
        <v>-0.40201005025125602</v>
      </c>
      <c r="AB124" s="1">
        <v>0.346276838739149</v>
      </c>
      <c r="AC124" s="1">
        <v>9.4132394098761996</v>
      </c>
      <c r="AD124" s="1">
        <v>0.10623335458256999</v>
      </c>
      <c r="AE124" s="1">
        <v>5.5733211512107597E-2</v>
      </c>
      <c r="AF124" s="1">
        <v>3.33012130104837E-6</v>
      </c>
      <c r="AG124" s="1">
        <v>4.5682960255821699E-4</v>
      </c>
      <c r="AH124" s="1">
        <v>5.5961626313386699E-2</v>
      </c>
      <c r="AI124" s="1">
        <v>7.2896365686676096E-2</v>
      </c>
      <c r="AK124" s="1">
        <v>1.02346772308952E-2</v>
      </c>
      <c r="AL124" s="1">
        <v>0.346276838739149</v>
      </c>
      <c r="AM124" s="1">
        <v>9.5289206659098493</v>
      </c>
      <c r="AN124" s="1">
        <v>0.10494367988365599</v>
      </c>
      <c r="AO124" s="1">
        <v>5.57335337813906E-2</v>
      </c>
      <c r="AP124" s="1">
        <v>2.1309085238424601E-6</v>
      </c>
      <c r="AQ124" s="1">
        <v>4.5683502465300501E-4</v>
      </c>
      <c r="AR124" s="1">
        <v>5.5961951293717102E-2</v>
      </c>
      <c r="AS124" s="1">
        <v>4.6645040617685998E-2</v>
      </c>
      <c r="AU124" s="1">
        <v>-6.5783462768388895E-2</v>
      </c>
      <c r="AV124">
        <v>0</v>
      </c>
      <c r="AW124" s="1">
        <v>9.5004398307573403</v>
      </c>
      <c r="AX124" s="1">
        <v>0.105258284649363</v>
      </c>
      <c r="AY124" s="1">
        <v>5.5733211512107597E-2</v>
      </c>
      <c r="AZ124" s="1">
        <v>3.6055329569184597E-8</v>
      </c>
      <c r="BA124" s="1">
        <v>4.56829602558259E-4</v>
      </c>
      <c r="BB124" s="1">
        <v>5.5961626313386699E-2</v>
      </c>
      <c r="BC124" s="1">
        <v>7.8925127694334601E-4</v>
      </c>
    </row>
    <row r="125" spans="7:55" x14ac:dyDescent="0.25">
      <c r="G125" s="1">
        <v>-0.26186967193022298</v>
      </c>
      <c r="H125" s="1">
        <v>0.34582000913659</v>
      </c>
      <c r="I125" s="1">
        <v>9.5182950582879293</v>
      </c>
      <c r="J125" s="1">
        <v>0.105060832205371</v>
      </c>
      <c r="K125" s="1">
        <v>5.7247739567821199E-2</v>
      </c>
      <c r="L125" s="1">
        <v>2.1154943659063E-6</v>
      </c>
      <c r="M125" s="1">
        <v>4.7621406423715301E-4</v>
      </c>
      <c r="N125" s="1">
        <v>5.7485846599939799E-2</v>
      </c>
      <c r="O125" s="1">
        <v>4.4423187528159602E-2</v>
      </c>
      <c r="Q125">
        <v>0</v>
      </c>
      <c r="R125" s="1">
        <v>0.34582000913659</v>
      </c>
      <c r="S125" s="1">
        <v>9.5287381956351709</v>
      </c>
      <c r="T125" s="1">
        <v>0.10494568949937901</v>
      </c>
      <c r="U125" s="1">
        <v>5.6190041114665801E-2</v>
      </c>
      <c r="V125" s="1">
        <v>2.1310113212658098E-6</v>
      </c>
      <c r="W125" s="1">
        <v>4.5682960255827298E-4</v>
      </c>
      <c r="X125" s="1">
        <v>5.6418455915944903E-2</v>
      </c>
      <c r="Y125" s="1">
        <v>4.6647844481976002E-2</v>
      </c>
      <c r="AA125" s="1">
        <v>-0.40201005025125602</v>
      </c>
      <c r="AB125" s="1">
        <v>0.34582000913659</v>
      </c>
      <c r="AC125" s="1">
        <v>9.4129443401537305</v>
      </c>
      <c r="AD125" s="1">
        <v>0.106236684703871</v>
      </c>
      <c r="AE125" s="1">
        <v>5.6190041114665801E-2</v>
      </c>
      <c r="AF125" s="1">
        <v>3.3301213010206199E-6</v>
      </c>
      <c r="AG125" s="1">
        <v>4.5682960255827298E-4</v>
      </c>
      <c r="AH125" s="1">
        <v>5.6418455915944903E-2</v>
      </c>
      <c r="AI125" s="1">
        <v>7.28963656860597E-2</v>
      </c>
      <c r="AK125" s="1">
        <v>1.0236902983848901E-2</v>
      </c>
      <c r="AL125" s="1">
        <v>0.34582000913659</v>
      </c>
      <c r="AM125" s="1">
        <v>9.5287271826434203</v>
      </c>
      <c r="AN125" s="1">
        <v>0.10494581079218</v>
      </c>
      <c r="AO125" s="1">
        <v>5.6190368806043597E-2</v>
      </c>
      <c r="AP125" s="1">
        <v>2.1309089166532398E-6</v>
      </c>
      <c r="AQ125" s="1">
        <v>4.5683509199104201E-4</v>
      </c>
      <c r="AR125" s="1">
        <v>5.6418786352039098E-2</v>
      </c>
      <c r="AS125" s="1">
        <v>4.6645042340677297E-2</v>
      </c>
      <c r="AU125" s="1">
        <v>-6.6240292370947099E-2</v>
      </c>
      <c r="AV125">
        <v>0</v>
      </c>
      <c r="AW125" s="1">
        <v>9.5004365764636507</v>
      </c>
      <c r="AX125" s="1">
        <v>0.105258320704692</v>
      </c>
      <c r="AY125" s="1">
        <v>5.6190041114665801E-2</v>
      </c>
      <c r="AZ125" s="1">
        <v>3.6055329569184597E-8</v>
      </c>
      <c r="BA125" s="1">
        <v>4.5682960255827298E-4</v>
      </c>
      <c r="BB125" s="1">
        <v>5.6418455915945E-2</v>
      </c>
      <c r="BC125" s="1">
        <v>7.8925127694332204E-4</v>
      </c>
    </row>
    <row r="126" spans="7:55" x14ac:dyDescent="0.25">
      <c r="G126" s="1">
        <v>-0.26200415817191203</v>
      </c>
      <c r="H126" s="1">
        <v>0.34536317953403201</v>
      </c>
      <c r="I126" s="1">
        <v>9.5181034027137308</v>
      </c>
      <c r="J126" s="1">
        <v>0.10506294769973699</v>
      </c>
      <c r="K126" s="1">
        <v>5.77239536320584E-2</v>
      </c>
      <c r="L126" s="1">
        <v>2.1169766672157799E-6</v>
      </c>
      <c r="M126" s="1">
        <v>4.7653253980372402E-4</v>
      </c>
      <c r="N126" s="1">
        <v>5.7962219901960203E-2</v>
      </c>
      <c r="O126" s="1">
        <v>4.4424604672504503E-2</v>
      </c>
      <c r="Q126">
        <v>0</v>
      </c>
      <c r="R126" s="1">
        <v>0.34536317953403201</v>
      </c>
      <c r="S126" s="1">
        <v>9.5285447104453507</v>
      </c>
      <c r="T126" s="1">
        <v>0.10494782051069999</v>
      </c>
      <c r="U126" s="1">
        <v>5.6646870717224101E-2</v>
      </c>
      <c r="V126" s="1">
        <v>2.1310113212519299E-6</v>
      </c>
      <c r="W126" s="1">
        <v>4.5682960255827298E-4</v>
      </c>
      <c r="X126" s="1">
        <v>5.6875285518503203E-2</v>
      </c>
      <c r="Y126" s="1">
        <v>4.6647844481672203E-2</v>
      </c>
      <c r="AA126" s="1">
        <v>-0.40201005025125602</v>
      </c>
      <c r="AB126" s="1">
        <v>0.34536317953403201</v>
      </c>
      <c r="AC126" s="1">
        <v>9.4126492889293605</v>
      </c>
      <c r="AD126" s="1">
        <v>0.10624001482517199</v>
      </c>
      <c r="AE126" s="1">
        <v>5.6646870717224101E-2</v>
      </c>
      <c r="AF126" s="1">
        <v>3.33012130104837E-6</v>
      </c>
      <c r="AG126" s="1">
        <v>4.5682960255827298E-4</v>
      </c>
      <c r="AH126" s="1">
        <v>5.6875285518503203E-2</v>
      </c>
      <c r="AI126" s="1">
        <v>7.2896365686667297E-2</v>
      </c>
      <c r="AK126" s="1">
        <v>1.02391425152534E-2</v>
      </c>
      <c r="AL126" s="1">
        <v>0.34536317953403201</v>
      </c>
      <c r="AM126" s="1">
        <v>9.5285337071984699</v>
      </c>
      <c r="AN126" s="1">
        <v>0.104947941701097</v>
      </c>
      <c r="AO126" s="1">
        <v>5.6647203898034598E-2</v>
      </c>
      <c r="AP126" s="1">
        <v>2.1309093153620801E-6</v>
      </c>
      <c r="AQ126" s="1">
        <v>4.5683516076828302E-4</v>
      </c>
      <c r="AR126" s="1">
        <v>5.6875621478418799E-2</v>
      </c>
      <c r="AS126" s="1">
        <v>4.6645044045825597E-2</v>
      </c>
      <c r="AU126" s="1">
        <v>-6.6697121973505497E-2</v>
      </c>
      <c r="AV126">
        <v>0</v>
      </c>
      <c r="AW126" s="1">
        <v>9.5004333221721993</v>
      </c>
      <c r="AX126" s="1">
        <v>0.105258356760022</v>
      </c>
      <c r="AY126" s="1">
        <v>5.6646870717224101E-2</v>
      </c>
      <c r="AZ126" s="1">
        <v>3.6055329569184597E-8</v>
      </c>
      <c r="BA126" s="1">
        <v>4.56829602558259E-4</v>
      </c>
      <c r="BB126" s="1">
        <v>5.6875285518503203E-2</v>
      </c>
      <c r="BC126" s="1">
        <v>7.8925127694334601E-4</v>
      </c>
    </row>
    <row r="127" spans="7:55" x14ac:dyDescent="0.25">
      <c r="G127" s="1">
        <v>-0.26213976781654802</v>
      </c>
      <c r="H127" s="1">
        <v>0.34490634993147401</v>
      </c>
      <c r="I127" s="1">
        <v>9.5179116205748908</v>
      </c>
      <c r="J127" s="1">
        <v>0.105065064676404</v>
      </c>
      <c r="K127" s="1">
        <v>5.8200486171862097E-2</v>
      </c>
      <c r="L127" s="1">
        <v>2.1184860405087901E-6</v>
      </c>
      <c r="M127" s="1">
        <v>4.7685933278165298E-4</v>
      </c>
      <c r="N127" s="1">
        <v>5.8438915838252899E-2</v>
      </c>
      <c r="O127" s="1">
        <v>4.4425812756715401E-2</v>
      </c>
      <c r="Q127">
        <v>0</v>
      </c>
      <c r="R127" s="1">
        <v>0.34490634993147401</v>
      </c>
      <c r="S127" s="1">
        <v>9.5283512331129803</v>
      </c>
      <c r="T127" s="1">
        <v>0.104949951522021</v>
      </c>
      <c r="U127" s="1">
        <v>5.7103700319782298E-2</v>
      </c>
      <c r="V127" s="1">
        <v>2.1310113212519299E-6</v>
      </c>
      <c r="W127" s="1">
        <v>4.5682960255827298E-4</v>
      </c>
      <c r="X127" s="1">
        <v>5.7332115121061497E-2</v>
      </c>
      <c r="Y127" s="1">
        <v>4.6647844481672203E-2</v>
      </c>
      <c r="AA127" s="1">
        <v>-0.40201005025125602</v>
      </c>
      <c r="AB127" s="1">
        <v>0.34490634993147401</v>
      </c>
      <c r="AC127" s="1">
        <v>9.4123542562013203</v>
      </c>
      <c r="AD127" s="1">
        <v>0.106243344946473</v>
      </c>
      <c r="AE127" s="1">
        <v>5.7103700319782298E-2</v>
      </c>
      <c r="AF127" s="1">
        <v>3.33012130100674E-6</v>
      </c>
      <c r="AG127" s="1">
        <v>4.5682960255827298E-4</v>
      </c>
      <c r="AH127" s="1">
        <v>5.7332115121061497E-2</v>
      </c>
      <c r="AI127" s="1">
        <v>7.2896365685755901E-2</v>
      </c>
      <c r="AK127" s="1">
        <v>1.02413960326445E-2</v>
      </c>
      <c r="AL127" s="1">
        <v>0.34490634993147401</v>
      </c>
      <c r="AM127" s="1">
        <v>9.5283402395739802</v>
      </c>
      <c r="AN127" s="1">
        <v>0.104950072610412</v>
      </c>
      <c r="AO127" s="1">
        <v>5.7104039058802902E-2</v>
      </c>
      <c r="AP127" s="1">
        <v>2.1309097201216402E-6</v>
      </c>
      <c r="AQ127" s="1">
        <v>4.5683523102727598E-4</v>
      </c>
      <c r="AR127" s="1">
        <v>5.7332456674316502E-2</v>
      </c>
      <c r="AS127" s="1">
        <v>4.6645045732128E-2</v>
      </c>
      <c r="AU127" s="1">
        <v>-6.71539515760637E-2</v>
      </c>
      <c r="AV127">
        <v>0</v>
      </c>
      <c r="AW127" s="1">
        <v>9.5004300678829594</v>
      </c>
      <c r="AX127" s="1">
        <v>0.105258392815351</v>
      </c>
      <c r="AY127" s="1">
        <v>5.7103700319782402E-2</v>
      </c>
      <c r="AZ127" s="1">
        <v>3.6055329555306803E-8</v>
      </c>
      <c r="BA127" s="1">
        <v>4.5682960255824501E-4</v>
      </c>
      <c r="BB127" s="1">
        <v>5.7332115121061497E-2</v>
      </c>
      <c r="BC127" s="1">
        <v>7.8925127663958497E-4</v>
      </c>
    </row>
    <row r="128" spans="7:55" x14ac:dyDescent="0.25">
      <c r="G128" s="1">
        <v>-0.26227652138135499</v>
      </c>
      <c r="H128" s="1">
        <v>0.34444952032891601</v>
      </c>
      <c r="I128" s="1">
        <v>9.5177197094348394</v>
      </c>
      <c r="J128" s="1">
        <v>0.105067183162445</v>
      </c>
      <c r="K128" s="1">
        <v>5.8677345504643701E-2</v>
      </c>
      <c r="L128" s="1">
        <v>2.1200232181578499E-6</v>
      </c>
      <c r="M128" s="1">
        <v>4.7719473407262898E-4</v>
      </c>
      <c r="N128" s="1">
        <v>5.8915942871680102E-2</v>
      </c>
      <c r="O128" s="1">
        <v>4.4426800411649897E-2</v>
      </c>
      <c r="Q128">
        <v>0</v>
      </c>
      <c r="R128" s="1">
        <v>0.34444952032891601</v>
      </c>
      <c r="S128" s="1">
        <v>9.5281577636375694</v>
      </c>
      <c r="T128" s="1">
        <v>0.104952082533343</v>
      </c>
      <c r="U128" s="1">
        <v>5.7560529922340599E-2</v>
      </c>
      <c r="V128" s="1">
        <v>2.1310113212658098E-6</v>
      </c>
      <c r="W128" s="1">
        <v>4.5682960255821699E-4</v>
      </c>
      <c r="X128" s="1">
        <v>5.7788944723619701E-2</v>
      </c>
      <c r="Y128" s="1">
        <v>4.6647844481981698E-2</v>
      </c>
      <c r="AA128" s="1">
        <v>-0.40201005025125602</v>
      </c>
      <c r="AB128" s="1">
        <v>0.34444952032891601</v>
      </c>
      <c r="AC128" s="1">
        <v>9.4120592419678708</v>
      </c>
      <c r="AD128" s="1">
        <v>0.10624667506777399</v>
      </c>
      <c r="AE128" s="1">
        <v>5.7560529922340599E-2</v>
      </c>
      <c r="AF128" s="1">
        <v>3.3301213010344901E-6</v>
      </c>
      <c r="AG128" s="1">
        <v>4.5682960255821699E-4</v>
      </c>
      <c r="AH128" s="1">
        <v>5.7788944723619701E-2</v>
      </c>
      <c r="AI128" s="1">
        <v>7.2896365686372394E-2</v>
      </c>
      <c r="AK128" s="1">
        <v>1.0243663748278099E-2</v>
      </c>
      <c r="AL128" s="1">
        <v>0.34444952032891601</v>
      </c>
      <c r="AM128" s="1">
        <v>9.5281467797689192</v>
      </c>
      <c r="AN128" s="1">
        <v>0.104952203520132</v>
      </c>
      <c r="AO128" s="1">
        <v>5.7560874289830199E-2</v>
      </c>
      <c r="AP128" s="1">
        <v>2.13091013109845E-6</v>
      </c>
      <c r="AQ128" s="1">
        <v>4.5683530281205597E-4</v>
      </c>
      <c r="AR128" s="1">
        <v>5.77892919412362E-2</v>
      </c>
      <c r="AS128" s="1">
        <v>4.6645047398733798E-2</v>
      </c>
      <c r="AU128" s="1">
        <v>-6.7610781178622001E-2</v>
      </c>
      <c r="AV128">
        <v>0</v>
      </c>
      <c r="AW128" s="1">
        <v>9.5004268135959595</v>
      </c>
      <c r="AX128" s="1">
        <v>0.105258428870681</v>
      </c>
      <c r="AY128" s="1">
        <v>5.7560529922340599E-2</v>
      </c>
      <c r="AZ128" s="1">
        <v>3.6055329583062299E-8</v>
      </c>
      <c r="BA128" s="1">
        <v>4.5682960255827298E-4</v>
      </c>
      <c r="BB128" s="1">
        <v>5.7788944723619798E-2</v>
      </c>
      <c r="BC128" s="1">
        <v>7.8925127724710704E-4</v>
      </c>
    </row>
    <row r="129" spans="7:55" x14ac:dyDescent="0.25">
      <c r="G129" s="1">
        <v>-0.26241443993867503</v>
      </c>
      <c r="H129" s="1">
        <v>0.34399269072635702</v>
      </c>
      <c r="I129" s="1">
        <v>9.5175276667910307</v>
      </c>
      <c r="J129" s="1">
        <v>0.105069303185663</v>
      </c>
      <c r="K129" s="1">
        <v>5.9154540238716399E-2</v>
      </c>
      <c r="L129" s="1">
        <v>2.1215889590697799E-6</v>
      </c>
      <c r="M129" s="1">
        <v>4.77539047280505E-4</v>
      </c>
      <c r="N129" s="1">
        <v>5.93933097623566E-2</v>
      </c>
      <c r="O129" s="1">
        <v>4.4427555694785702E-2</v>
      </c>
      <c r="Q129">
        <v>0</v>
      </c>
      <c r="R129" s="1">
        <v>0.34399269072635702</v>
      </c>
      <c r="S129" s="1">
        <v>9.5279643020186509</v>
      </c>
      <c r="T129" s="1">
        <v>0.104954213544664</v>
      </c>
      <c r="U129" s="1">
        <v>5.8017359524898802E-2</v>
      </c>
      <c r="V129" s="1">
        <v>2.1310113212519299E-6</v>
      </c>
      <c r="W129" s="1">
        <v>4.5682960255827298E-4</v>
      </c>
      <c r="X129" s="1">
        <v>5.8245774326178001E-2</v>
      </c>
      <c r="Y129" s="1">
        <v>4.6647844481672203E-2</v>
      </c>
      <c r="AA129" s="1">
        <v>-0.40201005025125602</v>
      </c>
      <c r="AB129" s="1">
        <v>0.34399269072635702</v>
      </c>
      <c r="AC129" s="1">
        <v>9.4117642462272801</v>
      </c>
      <c r="AD129" s="1">
        <v>0.106250005189075</v>
      </c>
      <c r="AE129" s="1">
        <v>5.8017359524898802E-2</v>
      </c>
      <c r="AF129" s="1">
        <v>3.3301213010206199E-6</v>
      </c>
      <c r="AG129" s="1">
        <v>4.5682960255827298E-4</v>
      </c>
      <c r="AH129" s="1">
        <v>5.8245774326178001E-2</v>
      </c>
      <c r="AI129" s="1">
        <v>7.28963656860597E-2</v>
      </c>
      <c r="AK129" s="1">
        <v>1.0245945879274699E-2</v>
      </c>
      <c r="AL129" s="1">
        <v>0.34399269072635702</v>
      </c>
      <c r="AM129" s="1">
        <v>9.5279533277822708</v>
      </c>
      <c r="AN129" s="1">
        <v>0.104954334430263</v>
      </c>
      <c r="AO129" s="1">
        <v>5.80177095926422E-2</v>
      </c>
      <c r="AP129" s="1">
        <v>2.1309105483757802E-6</v>
      </c>
      <c r="AQ129" s="1">
        <v>4.5683537616854998E-4</v>
      </c>
      <c r="AR129" s="1">
        <v>5.8246127280726499E-2</v>
      </c>
      <c r="AS129" s="1">
        <v>4.6645049042775999E-2</v>
      </c>
      <c r="AU129" s="1">
        <v>-6.8067610781180204E-2</v>
      </c>
      <c r="AV129">
        <v>0</v>
      </c>
      <c r="AW129" s="1">
        <v>9.5004235593111908</v>
      </c>
      <c r="AX129" s="1">
        <v>0.10525846492601</v>
      </c>
      <c r="AY129" s="1">
        <v>5.80173595248989E-2</v>
      </c>
      <c r="AZ129" s="1">
        <v>3.6055329555306803E-8</v>
      </c>
      <c r="BA129" s="1">
        <v>4.56829602558259E-4</v>
      </c>
      <c r="BB129" s="1">
        <v>5.8245774326178001E-2</v>
      </c>
      <c r="BC129" s="1">
        <v>7.8925127663956101E-4</v>
      </c>
    </row>
    <row r="130" spans="7:55" x14ac:dyDescent="0.25">
      <c r="G130" s="1">
        <v>-0.26255354513593199</v>
      </c>
      <c r="H130" s="1">
        <v>0.34353586112379902</v>
      </c>
      <c r="I130" s="1">
        <v>9.5173354900725808</v>
      </c>
      <c r="J130" s="1">
        <v>0.105071424774622</v>
      </c>
      <c r="K130" s="1">
        <v>5.9632079285996897E-2</v>
      </c>
      <c r="L130" s="1">
        <v>2.1228012182239498E-6</v>
      </c>
      <c r="M130" s="1">
        <v>4.7789258937488998E-4</v>
      </c>
      <c r="N130" s="1">
        <v>5.9871025580684301E-2</v>
      </c>
      <c r="O130" s="1">
        <v>4.4420055227324798E-2</v>
      </c>
      <c r="Q130">
        <v>0</v>
      </c>
      <c r="R130" s="1">
        <v>0.34353586112379902</v>
      </c>
      <c r="S130" s="1">
        <v>9.5277708482557308</v>
      </c>
      <c r="T130" s="1">
        <v>0.104956344555985</v>
      </c>
      <c r="U130" s="1">
        <v>5.8474189127457103E-2</v>
      </c>
      <c r="V130" s="1">
        <v>2.1310113212519299E-6</v>
      </c>
      <c r="W130" s="1">
        <v>4.5682960255827298E-4</v>
      </c>
      <c r="X130" s="1">
        <v>5.8702603928736198E-2</v>
      </c>
      <c r="Y130" s="1">
        <v>4.6647844481672203E-2</v>
      </c>
      <c r="AA130" s="1">
        <v>-0.40201005025125602</v>
      </c>
      <c r="AB130" s="1">
        <v>0.34353586112379902</v>
      </c>
      <c r="AC130" s="1">
        <v>9.4114692689778092</v>
      </c>
      <c r="AD130" s="1">
        <v>0.10625333531037599</v>
      </c>
      <c r="AE130" s="1">
        <v>5.8474189127457103E-2</v>
      </c>
      <c r="AF130" s="1">
        <v>3.33012130104837E-6</v>
      </c>
      <c r="AG130" s="1">
        <v>4.5682960255827298E-4</v>
      </c>
      <c r="AH130" s="1">
        <v>5.8702603928736198E-2</v>
      </c>
      <c r="AI130" s="1">
        <v>7.2896365686667297E-2</v>
      </c>
      <c r="AK130" s="1">
        <v>1.02482426477686E-2</v>
      </c>
      <c r="AL130" s="1">
        <v>0.34353586112379902</v>
      </c>
      <c r="AM130" s="1">
        <v>9.5277598836129709</v>
      </c>
      <c r="AN130" s="1">
        <v>0.104956465340812</v>
      </c>
      <c r="AO130" s="1">
        <v>5.8474544968810799E-2</v>
      </c>
      <c r="AP130" s="1">
        <v>2.1309109721617801E-6</v>
      </c>
      <c r="AQ130" s="1">
        <v>4.5683545114410401E-4</v>
      </c>
      <c r="AR130" s="1">
        <v>5.8702962694382799E-2</v>
      </c>
      <c r="AS130" s="1">
        <v>4.6645050663977498E-2</v>
      </c>
      <c r="AU130" s="1">
        <v>-6.8524440383738505E-2</v>
      </c>
      <c r="AV130">
        <v>0</v>
      </c>
      <c r="AW130" s="1">
        <v>9.5004203050286407</v>
      </c>
      <c r="AX130" s="1">
        <v>0.10525850098134</v>
      </c>
      <c r="AY130" s="1">
        <v>5.84741891274572E-2</v>
      </c>
      <c r="AZ130" s="1">
        <v>3.6055329569184597E-8</v>
      </c>
      <c r="BA130" s="1">
        <v>4.56829602558259E-4</v>
      </c>
      <c r="BB130" s="1">
        <v>5.8702603928736302E-2</v>
      </c>
      <c r="BC130" s="1">
        <v>7.8925127694334601E-4</v>
      </c>
    </row>
    <row r="131" spans="7:55" x14ac:dyDescent="0.25">
      <c r="G131" s="1">
        <v>-0.26269385921650101</v>
      </c>
      <c r="H131" s="1">
        <v>0.34307903152124097</v>
      </c>
      <c r="I131" s="1">
        <v>9.51714321131319</v>
      </c>
      <c r="J131" s="1">
        <v>0.10507354757584</v>
      </c>
      <c r="K131" s="1">
        <v>6.0109971875371801E-2</v>
      </c>
      <c r="L131" s="1">
        <v>2.1112043449150699E-6</v>
      </c>
      <c r="M131" s="1">
        <v>4.7825569139665902E-4</v>
      </c>
      <c r="N131" s="1">
        <v>6.0349099721070103E-2</v>
      </c>
      <c r="O131" s="1">
        <v>4.4143847826386501E-2</v>
      </c>
      <c r="Q131">
        <v>0</v>
      </c>
      <c r="R131" s="1">
        <v>0.34307903152124097</v>
      </c>
      <c r="S131" s="1">
        <v>9.5275774023483404</v>
      </c>
      <c r="T131" s="1">
        <v>0.104958475567306</v>
      </c>
      <c r="U131" s="1">
        <v>5.8931018730015397E-2</v>
      </c>
      <c r="V131" s="1">
        <v>2.1310113212658098E-6</v>
      </c>
      <c r="W131" s="1">
        <v>4.5682960255827298E-4</v>
      </c>
      <c r="X131" s="1">
        <v>5.9159433531294499E-2</v>
      </c>
      <c r="Y131" s="1">
        <v>4.6647844481976002E-2</v>
      </c>
      <c r="AA131" s="1">
        <v>-0.40201005025125602</v>
      </c>
      <c r="AB131" s="1">
        <v>0.34307903152124097</v>
      </c>
      <c r="AC131" s="1">
        <v>9.4111743102177297</v>
      </c>
      <c r="AD131" s="1">
        <v>0.106256665431677</v>
      </c>
      <c r="AE131" s="1">
        <v>5.8931018730015397E-2</v>
      </c>
      <c r="AF131" s="1">
        <v>3.3301213010344901E-6</v>
      </c>
      <c r="AG131" s="1">
        <v>4.5682960255827298E-4</v>
      </c>
      <c r="AH131" s="1">
        <v>5.9159433531294499E-2</v>
      </c>
      <c r="AI131" s="1">
        <v>7.2896365686363498E-2</v>
      </c>
      <c r="AK131" s="1">
        <v>1.0250554281063201E-2</v>
      </c>
      <c r="AL131" s="1">
        <v>0.34307903152124097</v>
      </c>
      <c r="AM131" s="1">
        <v>9.5275664472599608</v>
      </c>
      <c r="AN131" s="1">
        <v>0.104958596251784</v>
      </c>
      <c r="AO131" s="1">
        <v>5.8931380419954903E-2</v>
      </c>
      <c r="AP131" s="1">
        <v>2.1309114025397398E-6</v>
      </c>
      <c r="AQ131" s="1">
        <v>4.5683552778810798E-4</v>
      </c>
      <c r="AR131" s="1">
        <v>5.9159798183848901E-2</v>
      </c>
      <c r="AS131" s="1">
        <v>4.6645052259117699E-2</v>
      </c>
      <c r="AU131" s="1">
        <v>-6.8981269986296806E-2</v>
      </c>
      <c r="AV131">
        <v>0</v>
      </c>
      <c r="AW131" s="1">
        <v>9.5004170507483305</v>
      </c>
      <c r="AX131" s="1">
        <v>0.10525853703667</v>
      </c>
      <c r="AY131" s="1">
        <v>5.8931018730015397E-2</v>
      </c>
      <c r="AZ131" s="1">
        <v>3.6055329583062299E-8</v>
      </c>
      <c r="BA131" s="1">
        <v>4.56829602558259E-4</v>
      </c>
      <c r="BB131" s="1">
        <v>5.9159433531294499E-2</v>
      </c>
      <c r="BC131" s="1">
        <v>7.89251277247131E-4</v>
      </c>
    </row>
    <row r="132" spans="7:55" x14ac:dyDescent="0.25">
      <c r="G132" s="1">
        <v>-0.26283540504151798</v>
      </c>
      <c r="H132" s="1">
        <v>0.34262220191868298</v>
      </c>
      <c r="I132" s="1">
        <v>9.5169519906791002</v>
      </c>
      <c r="J132" s="1">
        <v>0.105075658780185</v>
      </c>
      <c r="K132" s="1">
        <v>6.0588227566768398E-2</v>
      </c>
      <c r="L132" s="1">
        <v>2.1128320700503099E-6</v>
      </c>
      <c r="M132" s="1">
        <v>4.7862869920567398E-4</v>
      </c>
      <c r="N132" s="1">
        <v>6.0827541916371297E-2</v>
      </c>
      <c r="O132" s="1">
        <v>4.4143453478359601E-2</v>
      </c>
      <c r="Q132">
        <v>0</v>
      </c>
      <c r="R132" s="1">
        <v>0.34262220191868298</v>
      </c>
      <c r="S132" s="1">
        <v>9.5273839642960105</v>
      </c>
      <c r="T132" s="1">
        <v>0.104960606578628</v>
      </c>
      <c r="U132" s="1">
        <v>5.9387848332573698E-2</v>
      </c>
      <c r="V132" s="1">
        <v>2.1310113212658098E-6</v>
      </c>
      <c r="W132" s="1">
        <v>4.5682960255821699E-4</v>
      </c>
      <c r="X132" s="1">
        <v>5.96162631338528E-2</v>
      </c>
      <c r="Y132" s="1">
        <v>4.6647844481981698E-2</v>
      </c>
      <c r="AA132" s="1">
        <v>-0.40201005025125602</v>
      </c>
      <c r="AB132" s="1">
        <v>0.34262220191868298</v>
      </c>
      <c r="AC132" s="1">
        <v>9.4108793699452793</v>
      </c>
      <c r="AD132" s="1">
        <v>0.10625999555297801</v>
      </c>
      <c r="AE132" s="1">
        <v>5.9387848332573698E-2</v>
      </c>
      <c r="AF132" s="1">
        <v>3.3301213010206199E-6</v>
      </c>
      <c r="AG132" s="1">
        <v>4.5682960255821699E-4</v>
      </c>
      <c r="AH132" s="1">
        <v>5.96162631338528E-2</v>
      </c>
      <c r="AI132" s="1">
        <v>7.2896365686068498E-2</v>
      </c>
      <c r="AK132" s="1">
        <v>1.0252881011793001E-2</v>
      </c>
      <c r="AL132" s="1">
        <v>0.34262220191868298</v>
      </c>
      <c r="AM132" s="1">
        <v>9.5273730187221606</v>
      </c>
      <c r="AN132" s="1">
        <v>0.104960727163186</v>
      </c>
      <c r="AO132" s="1">
        <v>5.9388215947743003E-2</v>
      </c>
      <c r="AP132" s="1">
        <v>2.1309118397594401E-6</v>
      </c>
      <c r="AQ132" s="1">
        <v>4.5683560615175601E-4</v>
      </c>
      <c r="AR132" s="1">
        <v>5.9616633750818902E-2</v>
      </c>
      <c r="AS132" s="1">
        <v>4.6645053828437602E-2</v>
      </c>
      <c r="AU132" s="1">
        <v>-6.9438099588854899E-2</v>
      </c>
      <c r="AV132">
        <v>0</v>
      </c>
      <c r="AW132" s="1">
        <v>9.5004137964702409</v>
      </c>
      <c r="AX132" s="1">
        <v>0.105258573091999</v>
      </c>
      <c r="AY132" s="1">
        <v>5.9387848332573698E-2</v>
      </c>
      <c r="AZ132" s="1">
        <v>3.6055329555306803E-8</v>
      </c>
      <c r="BA132" s="1">
        <v>4.5682960255827298E-4</v>
      </c>
      <c r="BB132" s="1">
        <v>5.96162631338528E-2</v>
      </c>
      <c r="BC132" s="1">
        <v>7.8925127663953705E-4</v>
      </c>
    </row>
    <row r="133" spans="7:55" x14ac:dyDescent="0.25">
      <c r="G133" s="1">
        <v>-0.26297820611269701</v>
      </c>
      <c r="H133" s="1">
        <v>0.34216537231612398</v>
      </c>
      <c r="I133" s="1">
        <v>9.5167606303079602</v>
      </c>
      <c r="J133" s="1">
        <v>0.105077771612255</v>
      </c>
      <c r="K133" s="1">
        <v>6.10668562659741E-2</v>
      </c>
      <c r="L133" s="1">
        <v>2.11449113239615E-6</v>
      </c>
      <c r="M133" s="1">
        <v>4.79011974275675E-4</v>
      </c>
      <c r="N133" s="1">
        <v>6.1306362253111903E-2</v>
      </c>
      <c r="O133" s="1">
        <v>4.4142767776513298E-2</v>
      </c>
      <c r="Q133">
        <v>0</v>
      </c>
      <c r="R133" s="1">
        <v>0.34216537231612398</v>
      </c>
      <c r="S133" s="1">
        <v>9.5271905340982492</v>
      </c>
      <c r="T133" s="1">
        <v>0.10496273758994901</v>
      </c>
      <c r="U133" s="1">
        <v>5.9844677935131901E-2</v>
      </c>
      <c r="V133" s="1">
        <v>2.13101132123805E-6</v>
      </c>
      <c r="W133" s="1">
        <v>4.5682960255821699E-4</v>
      </c>
      <c r="X133" s="1">
        <v>6.0073092736411003E-2</v>
      </c>
      <c r="Y133" s="1">
        <v>4.6647844481374101E-2</v>
      </c>
      <c r="AA133" s="1">
        <v>-0.40201005025125602</v>
      </c>
      <c r="AB133" s="1">
        <v>0.34216537231612398</v>
      </c>
      <c r="AC133" s="1">
        <v>9.4105844481587404</v>
      </c>
      <c r="AD133" s="1">
        <v>0.106263325674279</v>
      </c>
      <c r="AE133" s="1">
        <v>5.9844677935131901E-2</v>
      </c>
      <c r="AF133" s="1">
        <v>3.1972213442171801E-6</v>
      </c>
      <c r="AG133" s="1">
        <v>4.5682960255821699E-4</v>
      </c>
      <c r="AH133" s="1">
        <v>6.0073092736411003E-2</v>
      </c>
      <c r="AI133" s="1">
        <v>6.9987185216325104E-2</v>
      </c>
      <c r="AK133" s="1">
        <v>1.0255223078090301E-2</v>
      </c>
      <c r="AL133" s="1">
        <v>0.34216537231612398</v>
      </c>
      <c r="AM133" s="1">
        <v>9.5271795979984901</v>
      </c>
      <c r="AN133" s="1">
        <v>0.10496285807502601</v>
      </c>
      <c r="AO133" s="1">
        <v>5.9845051553894801E-2</v>
      </c>
      <c r="AP133" s="1">
        <v>2.1309122838902799E-6</v>
      </c>
      <c r="AQ133" s="1">
        <v>4.5683568628841097E-4</v>
      </c>
      <c r="AR133" s="1">
        <v>6.0073469397039003E-2</v>
      </c>
      <c r="AS133" s="1">
        <v>4.6645055368007497E-2</v>
      </c>
      <c r="AU133" s="1">
        <v>-6.9894929191413296E-2</v>
      </c>
      <c r="AV133">
        <v>0</v>
      </c>
      <c r="AW133" s="1">
        <v>9.5004105421943805</v>
      </c>
      <c r="AX133" s="1">
        <v>0.105258609147329</v>
      </c>
      <c r="AY133" s="1">
        <v>5.9844677935131901E-2</v>
      </c>
      <c r="AZ133" s="1">
        <v>3.6055329569184597E-8</v>
      </c>
      <c r="BA133" s="1">
        <v>4.5682960255824501E-4</v>
      </c>
      <c r="BB133" s="1">
        <v>6.00730927364111E-2</v>
      </c>
      <c r="BC133" s="1">
        <v>7.8925127694336997E-4</v>
      </c>
    </row>
    <row r="134" spans="7:55" x14ac:dyDescent="0.25">
      <c r="G134" s="1">
        <v>-0.26312228659619802</v>
      </c>
      <c r="H134" s="1">
        <v>0.34170854271356599</v>
      </c>
      <c r="I134" s="1">
        <v>9.5165691273790092</v>
      </c>
      <c r="J134" s="1">
        <v>0.105079886103387</v>
      </c>
      <c r="K134" s="1">
        <v>6.1545868240249803E-2</v>
      </c>
      <c r="L134" s="1">
        <v>1.9554818069533699E-6</v>
      </c>
      <c r="M134" s="1">
        <v>4.7940589453795301E-4</v>
      </c>
      <c r="N134" s="1">
        <v>6.1785571187518699E-2</v>
      </c>
      <c r="O134" s="1">
        <v>4.0789696338708603E-2</v>
      </c>
      <c r="Q134">
        <v>0</v>
      </c>
      <c r="R134" s="1">
        <v>0.34170854271356599</v>
      </c>
      <c r="S134" s="1">
        <v>9.5269971117545804</v>
      </c>
      <c r="T134" s="1">
        <v>0.10496486860126999</v>
      </c>
      <c r="U134" s="1">
        <v>6.0301507537690098E-2</v>
      </c>
      <c r="V134" s="1">
        <v>1.9600358763527401E-6</v>
      </c>
      <c r="W134" s="1">
        <v>4.5682960255832801E-4</v>
      </c>
      <c r="X134" s="1">
        <v>6.0529922338969297E-2</v>
      </c>
      <c r="Y134" s="1">
        <v>4.2905191458520897E-2</v>
      </c>
      <c r="AA134" s="1">
        <v>-0.40201005025125602</v>
      </c>
      <c r="AB134" s="1">
        <v>0.34170854271356599</v>
      </c>
      <c r="AC134" s="1">
        <v>9.4103013136339708</v>
      </c>
      <c r="AD134" s="1">
        <v>0.10626652289562299</v>
      </c>
      <c r="AE134" s="1">
        <v>6.0301507537690098E-2</v>
      </c>
      <c r="AF134" s="1">
        <v>3.19722134423106E-6</v>
      </c>
      <c r="AG134" s="1">
        <v>4.5682960255832801E-4</v>
      </c>
      <c r="AH134" s="1">
        <v>6.0529922338969297E-2</v>
      </c>
      <c r="AI134" s="1">
        <v>6.9987185216611902E-2</v>
      </c>
      <c r="AK134" s="1">
        <v>1.02575807237608E-2</v>
      </c>
      <c r="AL134" s="1">
        <v>0.34170854271356599</v>
      </c>
      <c r="AM134" s="1">
        <v>9.5269861850878392</v>
      </c>
      <c r="AN134" s="1">
        <v>0.10496498898731001</v>
      </c>
      <c r="AO134" s="1">
        <v>6.0301887240183198E-2</v>
      </c>
      <c r="AP134" s="1">
        <v>1.9598255467656602E-6</v>
      </c>
      <c r="AQ134" s="1">
        <v>4.5683576825349798E-4</v>
      </c>
      <c r="AR134" s="1">
        <v>6.0530305124309902E-2</v>
      </c>
      <c r="AS134" s="1">
        <v>4.2900008334371402E-2</v>
      </c>
      <c r="AU134" s="1">
        <v>-7.03517587939715E-2</v>
      </c>
      <c r="AV134">
        <v>0</v>
      </c>
      <c r="AW134" s="1">
        <v>9.5004072879207602</v>
      </c>
      <c r="AX134" s="1">
        <v>0.105258645202658</v>
      </c>
      <c r="AY134" s="1">
        <v>6.0301507537690202E-2</v>
      </c>
      <c r="AZ134" s="1">
        <v>3.9273000351780503E-8</v>
      </c>
      <c r="BA134" s="1">
        <v>4.5682960255827298E-4</v>
      </c>
      <c r="BB134" s="1">
        <v>6.0529922338969297E-2</v>
      </c>
      <c r="BC134" s="1">
        <v>8.5968610042965496E-4</v>
      </c>
    </row>
    <row r="135" spans="7:55" x14ac:dyDescent="0.25">
      <c r="G135" s="1">
        <v>-0.26326767134761297</v>
      </c>
      <c r="H135" s="1">
        <v>0.34125171311100799</v>
      </c>
      <c r="I135" s="1">
        <v>9.5163920322928206</v>
      </c>
      <c r="J135" s="1">
        <v>0.105081841585194</v>
      </c>
      <c r="K135" s="1">
        <v>6.20252741347877E-2</v>
      </c>
      <c r="L135" s="1">
        <v>1.9570650584277402E-6</v>
      </c>
      <c r="M135" s="1">
        <v>4.7977757069601201E-4</v>
      </c>
      <c r="N135" s="1">
        <v>6.2265162920135703E-2</v>
      </c>
      <c r="O135" s="1">
        <v>4.0791096903098102E-2</v>
      </c>
      <c r="Q135">
        <v>0</v>
      </c>
      <c r="R135" s="1">
        <v>0.34125171311100799</v>
      </c>
      <c r="S135" s="1">
        <v>9.5268192150192501</v>
      </c>
      <c r="T135" s="1">
        <v>0.104966828637147</v>
      </c>
      <c r="U135" s="1">
        <v>6.0758337140248399E-2</v>
      </c>
      <c r="V135" s="1">
        <v>1.9600358763804902E-6</v>
      </c>
      <c r="W135" s="1">
        <v>4.5682960255827298E-4</v>
      </c>
      <c r="X135" s="1">
        <v>6.0986751941527598E-2</v>
      </c>
      <c r="Y135" s="1">
        <v>4.2905191459133699E-2</v>
      </c>
      <c r="AA135" s="1">
        <v>-0.40201005025125602</v>
      </c>
      <c r="AB135" s="1">
        <v>0.34125171311100799</v>
      </c>
      <c r="AC135" s="1">
        <v>9.4100181961459199</v>
      </c>
      <c r="AD135" s="1">
        <v>0.106269720116968</v>
      </c>
      <c r="AE135" s="1">
        <v>6.0758337140248399E-2</v>
      </c>
      <c r="AF135" s="1">
        <v>3.1972213442171801E-6</v>
      </c>
      <c r="AG135" s="1">
        <v>4.5682960255827298E-4</v>
      </c>
      <c r="AH135" s="1">
        <v>6.0986751941527598E-2</v>
      </c>
      <c r="AI135" s="1">
        <v>6.9987185216316597E-2</v>
      </c>
      <c r="AK135" s="1">
        <v>1.0259954198463799E-2</v>
      </c>
      <c r="AL135" s="1">
        <v>0.34125171311100799</v>
      </c>
      <c r="AM135" s="1">
        <v>9.5268083078501</v>
      </c>
      <c r="AN135" s="1">
        <v>0.10496694881285699</v>
      </c>
      <c r="AO135" s="1">
        <v>6.0758723008436703E-2</v>
      </c>
      <c r="AP135" s="1">
        <v>1.9599262861963502E-6</v>
      </c>
      <c r="AQ135" s="1">
        <v>4.5683584291120898E-4</v>
      </c>
      <c r="AR135" s="1">
        <v>6.0987140929892297E-2</v>
      </c>
      <c r="AS135" s="1">
        <v>4.2902206479831798E-2</v>
      </c>
      <c r="AU135" s="1">
        <v>-7.0808588396529801E-2</v>
      </c>
      <c r="AV135">
        <v>0</v>
      </c>
      <c r="AW135" s="1">
        <v>9.5004037432298798</v>
      </c>
      <c r="AX135" s="1">
        <v>0.105258684475659</v>
      </c>
      <c r="AY135" s="1">
        <v>6.0758337140248503E-2</v>
      </c>
      <c r="AZ135" s="1">
        <v>3.9273000324024901E-8</v>
      </c>
      <c r="BA135" s="1">
        <v>4.5682960255824501E-4</v>
      </c>
      <c r="BB135" s="1">
        <v>6.0986751941527598E-2</v>
      </c>
      <c r="BC135" s="1">
        <v>8.5968609982213702E-4</v>
      </c>
    </row>
    <row r="136" spans="7:55" x14ac:dyDescent="0.25">
      <c r="G136" s="1">
        <v>-0.26341427704862602</v>
      </c>
      <c r="H136" s="1">
        <v>0.34079488350845</v>
      </c>
      <c r="I136" s="1">
        <v>9.5162148004210394</v>
      </c>
      <c r="J136" s="1">
        <v>0.105083798650253</v>
      </c>
      <c r="K136" s="1">
        <v>6.2505051705483705E-2</v>
      </c>
      <c r="L136" s="1">
        <v>1.9586768140178499E-6</v>
      </c>
      <c r="M136" s="1">
        <v>4.8015883179297597E-4</v>
      </c>
      <c r="N136" s="1">
        <v>6.2745131121380096E-2</v>
      </c>
      <c r="O136" s="1">
        <v>4.0792274638074201E-2</v>
      </c>
      <c r="Q136">
        <v>0</v>
      </c>
      <c r="R136" s="1">
        <v>0.34079488350845</v>
      </c>
      <c r="S136" s="1">
        <v>9.5266413249274908</v>
      </c>
      <c r="T136" s="1">
        <v>0.10496878867302301</v>
      </c>
      <c r="U136" s="1">
        <v>6.12151667428067E-2</v>
      </c>
      <c r="V136" s="1">
        <v>1.9600358763527401E-6</v>
      </c>
      <c r="W136" s="1">
        <v>4.5682960255821699E-4</v>
      </c>
      <c r="X136" s="1">
        <v>6.1443581544085801E-2</v>
      </c>
      <c r="Y136" s="1">
        <v>4.2905191458531403E-2</v>
      </c>
      <c r="AA136" s="1">
        <v>-0.40201005025125602</v>
      </c>
      <c r="AB136" s="1">
        <v>0.34079488350845</v>
      </c>
      <c r="AC136" s="1">
        <v>9.4097350956930494</v>
      </c>
      <c r="AD136" s="1">
        <v>0.106272917338312</v>
      </c>
      <c r="AE136" s="1">
        <v>6.12151667428067E-2</v>
      </c>
      <c r="AF136" s="1">
        <v>3.1972213442449399E-6</v>
      </c>
      <c r="AG136" s="1">
        <v>4.5682960255821699E-4</v>
      </c>
      <c r="AH136" s="1">
        <v>6.1443581544085801E-2</v>
      </c>
      <c r="AI136" s="1">
        <v>6.9987185216932701E-2</v>
      </c>
      <c r="AK136" s="1">
        <v>1.0262341999721E-2</v>
      </c>
      <c r="AL136" s="1">
        <v>0.34079488350845</v>
      </c>
      <c r="AM136" s="1">
        <v>9.5266304281117105</v>
      </c>
      <c r="AN136" s="1">
        <v>0.104968908739143</v>
      </c>
      <c r="AO136" s="1">
        <v>6.1215558851347898E-2</v>
      </c>
      <c r="AP136" s="1">
        <v>1.9599266937037101E-6</v>
      </c>
      <c r="AQ136" s="1">
        <v>4.5683591914826E-4</v>
      </c>
      <c r="AR136" s="1">
        <v>6.1443976810922001E-2</v>
      </c>
      <c r="AS136" s="1">
        <v>4.2902208240500103E-2</v>
      </c>
      <c r="AU136" s="1">
        <v>-7.1265417999088004E-2</v>
      </c>
      <c r="AV136">
        <v>0</v>
      </c>
      <c r="AW136" s="1">
        <v>9.5004001985416497</v>
      </c>
      <c r="AX136" s="1">
        <v>0.10525872374865899</v>
      </c>
      <c r="AY136" s="1">
        <v>6.12151667428067E-2</v>
      </c>
      <c r="AZ136" s="1">
        <v>3.9273000351780503E-8</v>
      </c>
      <c r="BA136" s="1">
        <v>4.56829602558259E-4</v>
      </c>
      <c r="BB136" s="1">
        <v>6.1443581544085801E-2</v>
      </c>
      <c r="BC136" s="1">
        <v>8.5968610042968098E-4</v>
      </c>
    </row>
    <row r="137" spans="7:55" x14ac:dyDescent="0.25">
      <c r="G137" s="1">
        <v>-0.263562125680596</v>
      </c>
      <c r="H137" s="1">
        <v>0.340338053905891</v>
      </c>
      <c r="I137" s="1">
        <v>9.5160374291981302</v>
      </c>
      <c r="J137" s="1">
        <v>0.105085757327067</v>
      </c>
      <c r="K137" s="1">
        <v>6.2985210537276695E-2</v>
      </c>
      <c r="L137" s="1">
        <v>1.9603178280647201E-6</v>
      </c>
      <c r="M137" s="1">
        <v>4.8055000610752703E-4</v>
      </c>
      <c r="N137" s="1">
        <v>6.3225485540330501E-2</v>
      </c>
      <c r="O137" s="1">
        <v>4.0793217833860598E-2</v>
      </c>
      <c r="Q137">
        <v>0</v>
      </c>
      <c r="R137" s="1">
        <v>0.340338053905891</v>
      </c>
      <c r="S137" s="1">
        <v>9.5264634414789295</v>
      </c>
      <c r="T137" s="1">
        <v>0.104970748708899</v>
      </c>
      <c r="U137" s="1">
        <v>6.1671996345364903E-2</v>
      </c>
      <c r="V137" s="1">
        <v>1.9600358763527401E-6</v>
      </c>
      <c r="W137" s="1">
        <v>4.5682960255821699E-4</v>
      </c>
      <c r="X137" s="1">
        <v>6.1900411146643998E-2</v>
      </c>
      <c r="Y137" s="1">
        <v>4.2905191458531403E-2</v>
      </c>
      <c r="AA137" s="1">
        <v>-0.40201005025125602</v>
      </c>
      <c r="AB137" s="1">
        <v>0.340338053905891</v>
      </c>
      <c r="AC137" s="1">
        <v>9.4094520122738299</v>
      </c>
      <c r="AD137" s="1">
        <v>0.10627611455965599</v>
      </c>
      <c r="AE137" s="1">
        <v>6.1671996345364903E-2</v>
      </c>
      <c r="AF137" s="1">
        <v>3.1972213442033002E-6</v>
      </c>
      <c r="AG137" s="1">
        <v>4.5682960255821699E-4</v>
      </c>
      <c r="AH137" s="1">
        <v>6.1900411146643998E-2</v>
      </c>
      <c r="AI137" s="1">
        <v>6.9987185216021403E-2</v>
      </c>
      <c r="AK137" s="1">
        <v>1.02647443424392E-2</v>
      </c>
      <c r="AL137" s="1">
        <v>0.340338053905891</v>
      </c>
      <c r="AM137" s="1">
        <v>9.5264525549787606</v>
      </c>
      <c r="AN137" s="1">
        <v>0.10497086866583701</v>
      </c>
      <c r="AO137" s="1">
        <v>6.1672394770496103E-2</v>
      </c>
      <c r="AP137" s="1">
        <v>1.9599271073866801E-6</v>
      </c>
      <c r="AQ137" s="1">
        <v>4.5683599701087203E-4</v>
      </c>
      <c r="AR137" s="1">
        <v>6.1900812769001598E-2</v>
      </c>
      <c r="AS137" s="1">
        <v>4.2902209983690903E-2</v>
      </c>
      <c r="AU137" s="1">
        <v>-7.1722247601646305E-2</v>
      </c>
      <c r="AV137">
        <v>0</v>
      </c>
      <c r="AW137" s="1">
        <v>9.5003966538560505</v>
      </c>
      <c r="AX137" s="1">
        <v>0.105258763021659</v>
      </c>
      <c r="AY137" s="1">
        <v>6.1671996345365E-2</v>
      </c>
      <c r="AZ137" s="1">
        <v>3.9273000351780503E-8</v>
      </c>
      <c r="BA137" s="1">
        <v>4.5682960255824501E-4</v>
      </c>
      <c r="BB137" s="1">
        <v>6.1900411146644102E-2</v>
      </c>
      <c r="BC137" s="1">
        <v>8.59686100429707E-4</v>
      </c>
    </row>
    <row r="138" spans="7:55" x14ac:dyDescent="0.25">
      <c r="G138" s="1">
        <v>-0.26371123980667499</v>
      </c>
      <c r="H138" s="1">
        <v>0.33988122430333301</v>
      </c>
      <c r="I138" s="1">
        <v>9.5158599159906601</v>
      </c>
      <c r="J138" s="1">
        <v>0.105087717644895</v>
      </c>
      <c r="K138" s="1">
        <v>6.3465760543384098E-2</v>
      </c>
      <c r="L138" s="1">
        <v>1.96198888147148E-6</v>
      </c>
      <c r="M138" s="1">
        <v>4.8095143587012501E-4</v>
      </c>
      <c r="N138" s="1">
        <v>6.3706236261319299E-2</v>
      </c>
      <c r="O138" s="1">
        <v>4.0793914213323498E-2</v>
      </c>
      <c r="Q138">
        <v>0</v>
      </c>
      <c r="R138" s="1">
        <v>0.33988122430333301</v>
      </c>
      <c r="S138" s="1">
        <v>9.5262855646732003</v>
      </c>
      <c r="T138" s="1">
        <v>0.104972708744776</v>
      </c>
      <c r="U138" s="1">
        <v>6.21288259479231E-2</v>
      </c>
      <c r="V138" s="1">
        <v>1.9600358763804902E-6</v>
      </c>
      <c r="W138" s="1">
        <v>4.5682960255827298E-4</v>
      </c>
      <c r="X138" s="1">
        <v>6.2357240749202299E-2</v>
      </c>
      <c r="Y138" s="1">
        <v>4.2905191459133699E-2</v>
      </c>
      <c r="AA138" s="1">
        <v>-0.40201005025125602</v>
      </c>
      <c r="AB138" s="1">
        <v>0.33988122430333301</v>
      </c>
      <c r="AC138" s="1">
        <v>9.4091689458867105</v>
      </c>
      <c r="AD138" s="1">
        <v>0.106279311781</v>
      </c>
      <c r="AE138" s="1">
        <v>6.21288259479231E-2</v>
      </c>
      <c r="AF138" s="1">
        <v>3.19722134423106E-6</v>
      </c>
      <c r="AG138" s="1">
        <v>4.5682960255827298E-4</v>
      </c>
      <c r="AH138" s="1">
        <v>6.2357240749202299E-2</v>
      </c>
      <c r="AI138" s="1">
        <v>6.9987185216620396E-2</v>
      </c>
      <c r="AK138" s="1">
        <v>1.0267161446371E-2</v>
      </c>
      <c r="AL138" s="1">
        <v>0.33988122430333301</v>
      </c>
      <c r="AM138" s="1">
        <v>9.52627468845035</v>
      </c>
      <c r="AN138" s="1">
        <v>0.104972828592944</v>
      </c>
      <c r="AO138" s="1">
        <v>6.2129230767507003E-2</v>
      </c>
      <c r="AP138" s="1">
        <v>1.9599275273562998E-6</v>
      </c>
      <c r="AQ138" s="1">
        <v>4.5683607654691699E-4</v>
      </c>
      <c r="AR138" s="1">
        <v>6.23576488057805E-2</v>
      </c>
      <c r="AS138" s="1">
        <v>4.2902211707339197E-2</v>
      </c>
      <c r="AU138" s="1">
        <v>-7.2179077204204606E-2</v>
      </c>
      <c r="AV138">
        <v>0</v>
      </c>
      <c r="AW138" s="1">
        <v>9.5003931091731193</v>
      </c>
      <c r="AX138" s="1">
        <v>0.10525880229466</v>
      </c>
      <c r="AY138" s="1">
        <v>6.2128825947923197E-2</v>
      </c>
      <c r="AZ138" s="1">
        <v>3.9273000337902702E-8</v>
      </c>
      <c r="BA138" s="1">
        <v>4.56829602558259E-4</v>
      </c>
      <c r="BB138" s="1">
        <v>6.2357240749202299E-2</v>
      </c>
      <c r="BC138" s="1">
        <v>8.5968610012589696E-4</v>
      </c>
    </row>
    <row r="139" spans="7:55" x14ac:dyDescent="0.25">
      <c r="G139" s="1">
        <v>-0.26386164259219502</v>
      </c>
      <c r="H139" s="1">
        <v>0.33942439470077501</v>
      </c>
      <c r="I139" s="1">
        <v>9.5156822580948699</v>
      </c>
      <c r="J139" s="1">
        <v>0.105089679633776</v>
      </c>
      <c r="K139" s="1">
        <v>6.3946711979254403E-2</v>
      </c>
      <c r="L139" s="1">
        <v>1.9548340780828301E-6</v>
      </c>
      <c r="M139" s="1">
        <v>4.8136347796976002E-4</v>
      </c>
      <c r="N139" s="1">
        <v>6.41873937182392E-2</v>
      </c>
      <c r="O139" s="1">
        <v>4.0610358837377403E-2</v>
      </c>
      <c r="Q139">
        <v>0</v>
      </c>
      <c r="R139" s="1">
        <v>0.33942439470077501</v>
      </c>
      <c r="S139" s="1">
        <v>9.5261076945099301</v>
      </c>
      <c r="T139" s="1">
        <v>0.10497466878065199</v>
      </c>
      <c r="U139" s="1">
        <v>6.25856555504814E-2</v>
      </c>
      <c r="V139" s="1">
        <v>1.9600358763388602E-6</v>
      </c>
      <c r="W139" s="1">
        <v>4.5682960255827298E-4</v>
      </c>
      <c r="X139" s="1">
        <v>6.2814070351760495E-2</v>
      </c>
      <c r="Y139" s="1">
        <v>4.29051914582224E-2</v>
      </c>
      <c r="AA139" s="1">
        <v>-0.40201005025125602</v>
      </c>
      <c r="AB139" s="1">
        <v>0.33942439470077501</v>
      </c>
      <c r="AC139" s="1">
        <v>9.4088858965301707</v>
      </c>
      <c r="AD139" s="1">
        <v>0.106282509002345</v>
      </c>
      <c r="AE139" s="1">
        <v>6.25856555504814E-2</v>
      </c>
      <c r="AF139" s="1">
        <v>3.19722134423106E-6</v>
      </c>
      <c r="AG139" s="1">
        <v>4.5682960255827298E-4</v>
      </c>
      <c r="AH139" s="1">
        <v>6.2814070351760495E-2</v>
      </c>
      <c r="AI139" s="1">
        <v>6.9987185216620396E-2</v>
      </c>
      <c r="AK139" s="1">
        <v>1.0269593536260901E-2</v>
      </c>
      <c r="AL139" s="1">
        <v>0.33942439470077501</v>
      </c>
      <c r="AM139" s="1">
        <v>9.5260968285255192</v>
      </c>
      <c r="AN139" s="1">
        <v>0.104974788520471</v>
      </c>
      <c r="AO139" s="1">
        <v>6.2586066844053906E-2</v>
      </c>
      <c r="AP139" s="1">
        <v>1.9599279537790799E-6</v>
      </c>
      <c r="AQ139" s="1">
        <v>4.5683615780596498E-4</v>
      </c>
      <c r="AR139" s="1">
        <v>6.2814484922956895E-2</v>
      </c>
      <c r="AS139" s="1">
        <v>4.2902213410434598E-2</v>
      </c>
      <c r="AU139" s="1">
        <v>-7.2635906806762796E-2</v>
      </c>
      <c r="AV139">
        <v>0</v>
      </c>
      <c r="AW139" s="1">
        <v>9.5003895644928207</v>
      </c>
      <c r="AX139" s="1">
        <v>0.10525884156765999</v>
      </c>
      <c r="AY139" s="1">
        <v>6.2585655550481498E-2</v>
      </c>
      <c r="AZ139" s="1">
        <v>3.9273000351780503E-8</v>
      </c>
      <c r="BA139" s="1">
        <v>4.56829602558259E-4</v>
      </c>
      <c r="BB139" s="1">
        <v>6.2814070351760606E-2</v>
      </c>
      <c r="BC139" s="1">
        <v>8.5968610042968098E-4</v>
      </c>
    </row>
    <row r="140" spans="7:55" x14ac:dyDescent="0.25">
      <c r="G140" s="1">
        <v>-0.26401335782593699</v>
      </c>
      <c r="H140" s="1">
        <v>0.33896756509821702</v>
      </c>
      <c r="I140" s="1">
        <v>9.5155052546630703</v>
      </c>
      <c r="J140" s="1">
        <v>0.10509163446785399</v>
      </c>
      <c r="K140" s="1">
        <v>6.4428075457224093E-2</v>
      </c>
      <c r="L140" s="1">
        <v>1.9526450118767499E-6</v>
      </c>
      <c r="M140" s="1">
        <v>4.8178650470248602E-4</v>
      </c>
      <c r="N140" s="1">
        <v>6.4668968709575406E-2</v>
      </c>
      <c r="O140" s="1">
        <v>4.0529264966506301E-2</v>
      </c>
      <c r="Q140">
        <v>0</v>
      </c>
      <c r="R140" s="1">
        <v>0.33896756509821702</v>
      </c>
      <c r="S140" s="1">
        <v>9.5259298309887406</v>
      </c>
      <c r="T140" s="1">
        <v>0.104976628816528</v>
      </c>
      <c r="U140" s="1">
        <v>6.3042485153039701E-2</v>
      </c>
      <c r="V140" s="1">
        <v>1.96003587636662E-6</v>
      </c>
      <c r="W140" s="1">
        <v>4.5682960255827298E-4</v>
      </c>
      <c r="X140" s="1">
        <v>6.3270899954318796E-2</v>
      </c>
      <c r="Y140" s="1">
        <v>4.29051914588299E-2</v>
      </c>
      <c r="AA140" s="1">
        <v>-0.40201005025125602</v>
      </c>
      <c r="AB140" s="1">
        <v>0.33896756509821702</v>
      </c>
      <c r="AC140" s="1">
        <v>9.4086028642026491</v>
      </c>
      <c r="AD140" s="1">
        <v>0.10628570622368901</v>
      </c>
      <c r="AE140" s="1">
        <v>6.3042485153039701E-2</v>
      </c>
      <c r="AF140" s="1">
        <v>3.19722134423106E-6</v>
      </c>
      <c r="AG140" s="1">
        <v>4.5682960255827298E-4</v>
      </c>
      <c r="AH140" s="1">
        <v>6.3270899954318796E-2</v>
      </c>
      <c r="AI140" s="1">
        <v>6.9987185216620396E-2</v>
      </c>
      <c r="AK140" s="1">
        <v>1.02720408419976E-2</v>
      </c>
      <c r="AL140" s="1">
        <v>0.33896756509821702</v>
      </c>
      <c r="AM140" s="1">
        <v>9.5259189752033304</v>
      </c>
      <c r="AN140" s="1">
        <v>0.104976748448425</v>
      </c>
      <c r="AO140" s="1">
        <v>6.3042903001859898E-2</v>
      </c>
      <c r="AP140" s="1">
        <v>1.9599283867521902E-6</v>
      </c>
      <c r="AQ140" s="1">
        <v>4.5683624083962799E-4</v>
      </c>
      <c r="AR140" s="1">
        <v>6.3271321122279706E-2</v>
      </c>
      <c r="AS140" s="1">
        <v>4.2902215090256803E-2</v>
      </c>
      <c r="AU140" s="1">
        <v>-7.3092736409321096E-2</v>
      </c>
      <c r="AV140">
        <v>0</v>
      </c>
      <c r="AW140" s="1">
        <v>9.5003860198151706</v>
      </c>
      <c r="AX140" s="1">
        <v>0.10525888084066</v>
      </c>
      <c r="AY140" s="1">
        <v>6.3042485153039701E-2</v>
      </c>
      <c r="AZ140" s="1">
        <v>3.9273000337902702E-8</v>
      </c>
      <c r="BA140" s="1">
        <v>4.56829602558259E-4</v>
      </c>
      <c r="BB140" s="1">
        <v>6.3270899954318893E-2</v>
      </c>
      <c r="BC140" s="1">
        <v>8.5968610012589696E-4</v>
      </c>
    </row>
    <row r="141" spans="7:55" x14ac:dyDescent="0.25">
      <c r="G141" s="1">
        <v>-0.26416640994235502</v>
      </c>
      <c r="H141" s="1">
        <v>0.33851073549565802</v>
      </c>
      <c r="I141" s="1">
        <v>9.5153284560173805</v>
      </c>
      <c r="J141" s="1">
        <v>0.105093587112866</v>
      </c>
      <c r="K141" s="1">
        <v>6.4909861961926496E-2</v>
      </c>
      <c r="L141" s="1">
        <v>1.9543826118295599E-6</v>
      </c>
      <c r="M141" s="1">
        <v>4.8222090456361E-4</v>
      </c>
      <c r="N141" s="1">
        <v>6.5150972414208405E-2</v>
      </c>
      <c r="O141" s="1">
        <v>4.0528788203549798E-2</v>
      </c>
      <c r="Q141">
        <v>0</v>
      </c>
      <c r="R141" s="1">
        <v>0.33851073549565802</v>
      </c>
      <c r="S141" s="1">
        <v>9.52575197410928</v>
      </c>
      <c r="T141" s="1">
        <v>0.10497858885240501</v>
      </c>
      <c r="U141" s="1">
        <v>6.3499314755597905E-2</v>
      </c>
      <c r="V141" s="1">
        <v>1.9600358763527401E-6</v>
      </c>
      <c r="W141" s="1">
        <v>4.5682960255821699E-4</v>
      </c>
      <c r="X141" s="1">
        <v>6.3727729556877097E-2</v>
      </c>
      <c r="Y141" s="1">
        <v>4.2905191458531403E-2</v>
      </c>
      <c r="AA141" s="1">
        <v>-0.40201005025125602</v>
      </c>
      <c r="AB141" s="1">
        <v>0.33851073549565802</v>
      </c>
      <c r="AC141" s="1">
        <v>9.4083198489026394</v>
      </c>
      <c r="AD141" s="1">
        <v>0.106288903445033</v>
      </c>
      <c r="AE141" s="1">
        <v>6.3499314755597905E-2</v>
      </c>
      <c r="AF141" s="1">
        <v>3.1972213442171801E-6</v>
      </c>
      <c r="AG141" s="1">
        <v>4.5682960255821699E-4</v>
      </c>
      <c r="AH141" s="1">
        <v>6.3727729556877097E-2</v>
      </c>
      <c r="AI141" s="1">
        <v>6.9987185216325104E-2</v>
      </c>
      <c r="AK141" s="1">
        <v>1.02745035987715E-2</v>
      </c>
      <c r="AL141" s="1">
        <v>0.33851073549565802</v>
      </c>
      <c r="AM141" s="1">
        <v>9.5257411284827995</v>
      </c>
      <c r="AN141" s="1">
        <v>0.104978708376812</v>
      </c>
      <c r="AO141" s="1">
        <v>6.3499739242699499E-2</v>
      </c>
      <c r="AP141" s="1">
        <v>1.9599288265392799E-6</v>
      </c>
      <c r="AQ141" s="1">
        <v>4.5683632570134303E-4</v>
      </c>
      <c r="AR141" s="1">
        <v>6.3728157405550198E-2</v>
      </c>
      <c r="AS141" s="1">
        <v>4.29022167475595E-2</v>
      </c>
      <c r="AU141" s="1">
        <v>-7.35495660118793E-2</v>
      </c>
      <c r="AV141">
        <v>0</v>
      </c>
      <c r="AW141" s="1">
        <v>9.5003824751401602</v>
      </c>
      <c r="AX141" s="1">
        <v>0.105258920113661</v>
      </c>
      <c r="AY141" s="1">
        <v>6.3499314755598002E-2</v>
      </c>
      <c r="AZ141" s="1">
        <v>3.9273000351780503E-8</v>
      </c>
      <c r="BA141" s="1">
        <v>4.5682960255824501E-4</v>
      </c>
      <c r="BB141" s="1">
        <v>6.3727729556877097E-2</v>
      </c>
      <c r="BC141" s="1">
        <v>8.59686100429707E-4</v>
      </c>
    </row>
    <row r="142" spans="7:55" x14ac:dyDescent="0.25">
      <c r="G142" s="1">
        <v>-0.26432082404476998</v>
      </c>
      <c r="H142" s="1">
        <v>0.33805390589310003</v>
      </c>
      <c r="I142" s="1">
        <v>9.5151515066224395</v>
      </c>
      <c r="J142" s="1">
        <v>0.10509554149547801</v>
      </c>
      <c r="K142" s="1">
        <v>6.5392082866490203E-2</v>
      </c>
      <c r="L142" s="1">
        <v>1.9561531224010502E-6</v>
      </c>
      <c r="M142" s="1">
        <v>4.8266708308808399E-4</v>
      </c>
      <c r="N142" s="1">
        <v>6.5633416408034301E-2</v>
      </c>
      <c r="O142" s="1">
        <v>4.0528005124093602E-2</v>
      </c>
      <c r="Q142">
        <v>0</v>
      </c>
      <c r="R142" s="1">
        <v>0.33805390589310003</v>
      </c>
      <c r="S142" s="1">
        <v>9.5255741238711504</v>
      </c>
      <c r="T142" s="1">
        <v>0.104980548888281</v>
      </c>
      <c r="U142" s="1">
        <v>6.3956144358156206E-2</v>
      </c>
      <c r="V142" s="1">
        <v>1.96003587636662E-6</v>
      </c>
      <c r="W142" s="1">
        <v>4.5682960255827298E-4</v>
      </c>
      <c r="X142" s="1">
        <v>6.41845591594353E-2</v>
      </c>
      <c r="Y142" s="1">
        <v>4.29051914588299E-2</v>
      </c>
      <c r="AA142" s="1">
        <v>-0.40201005025125602</v>
      </c>
      <c r="AB142" s="1">
        <v>0.33805390589310003</v>
      </c>
      <c r="AC142" s="1">
        <v>9.4080368506285907</v>
      </c>
      <c r="AD142" s="1">
        <v>0.106292100666377</v>
      </c>
      <c r="AE142" s="1">
        <v>6.3956144358156206E-2</v>
      </c>
      <c r="AF142" s="1">
        <v>3.1972213442171801E-6</v>
      </c>
      <c r="AG142" s="1">
        <v>4.5682960255827298E-4</v>
      </c>
      <c r="AH142" s="1">
        <v>6.41845591594353E-2</v>
      </c>
      <c r="AI142" s="1">
        <v>6.9987185216316597E-2</v>
      </c>
      <c r="AK142" s="1">
        <v>1.02769820472385E-2</v>
      </c>
      <c r="AL142" s="1">
        <v>0.33805390589310003</v>
      </c>
      <c r="AM142" s="1">
        <v>9.5255632883629708</v>
      </c>
      <c r="AN142" s="1">
        <v>0.104980668305638</v>
      </c>
      <c r="AO142" s="1">
        <v>6.3956575568400897E-2</v>
      </c>
      <c r="AP142" s="1">
        <v>1.9599292731820001E-6</v>
      </c>
      <c r="AQ142" s="1">
        <v>4.5683641244687002E-4</v>
      </c>
      <c r="AR142" s="1">
        <v>6.4184993774624305E-2</v>
      </c>
      <c r="AS142" s="1">
        <v>4.29022183780172E-2</v>
      </c>
      <c r="AU142" s="1">
        <v>-7.4006395614437601E-2</v>
      </c>
      <c r="AV142">
        <v>0</v>
      </c>
      <c r="AW142" s="1">
        <v>9.5003789304677806</v>
      </c>
      <c r="AX142" s="1">
        <v>0.10525895938666099</v>
      </c>
      <c r="AY142" s="1">
        <v>6.3956144358156206E-2</v>
      </c>
      <c r="AZ142" s="1">
        <v>3.9273000337902702E-8</v>
      </c>
      <c r="BA142" s="1">
        <v>4.56829602558259E-4</v>
      </c>
      <c r="BB142" s="1">
        <v>6.4184559159435398E-2</v>
      </c>
      <c r="BC142" s="1">
        <v>8.5968610012589696E-4</v>
      </c>
    </row>
    <row r="143" spans="7:55" x14ac:dyDescent="0.25">
      <c r="G143" s="1">
        <v>-0.26447662592962101</v>
      </c>
      <c r="H143" s="1">
        <v>0.33759707629054198</v>
      </c>
      <c r="I143" s="1">
        <v>9.5149744035158204</v>
      </c>
      <c r="J143" s="1">
        <v>0.105097497648601</v>
      </c>
      <c r="K143" s="1">
        <v>6.5874749949578301E-2</v>
      </c>
      <c r="L143" s="1">
        <v>1.9579574602746102E-6</v>
      </c>
      <c r="M143" s="1">
        <v>4.8312546374022801E-4</v>
      </c>
      <c r="N143" s="1">
        <v>6.6116312681448297E-2</v>
      </c>
      <c r="O143" s="1">
        <v>4.05269000858633E-2</v>
      </c>
      <c r="Q143">
        <v>0</v>
      </c>
      <c r="R143" s="1">
        <v>0.33759707629054198</v>
      </c>
      <c r="S143" s="1">
        <v>9.5253962802739807</v>
      </c>
      <c r="T143" s="1">
        <v>0.104982508924157</v>
      </c>
      <c r="U143" s="1">
        <v>6.4412973960714298E-2</v>
      </c>
      <c r="V143" s="1">
        <v>1.9600358763527401E-6</v>
      </c>
      <c r="W143" s="1">
        <v>4.5682960255827298E-4</v>
      </c>
      <c r="X143" s="1">
        <v>6.4641388761993601E-2</v>
      </c>
      <c r="Y143" s="1">
        <v>4.2905191458526101E-2</v>
      </c>
      <c r="AA143" s="1">
        <v>-0.40201005025125602</v>
      </c>
      <c r="AB143" s="1">
        <v>0.33759707629054198</v>
      </c>
      <c r="AC143" s="1">
        <v>9.4077538693789506</v>
      </c>
      <c r="AD143" s="1">
        <v>0.106295297887721</v>
      </c>
      <c r="AE143" s="1">
        <v>6.4412973960714298E-2</v>
      </c>
      <c r="AF143" s="1">
        <v>3.19722134423106E-6</v>
      </c>
      <c r="AG143" s="1">
        <v>4.5682960255827298E-4</v>
      </c>
      <c r="AH143" s="1">
        <v>6.4641388761993601E-2</v>
      </c>
      <c r="AI143" s="1">
        <v>6.9987185216620396E-2</v>
      </c>
      <c r="AK143" s="1">
        <v>1.02794764336904E-2</v>
      </c>
      <c r="AL143" s="1">
        <v>0.33759707629054198</v>
      </c>
      <c r="AM143" s="1">
        <v>9.5253854548428301</v>
      </c>
      <c r="AN143" s="1">
        <v>0.104982628234912</v>
      </c>
      <c r="AO143" s="1">
        <v>6.4413411980847698E-2</v>
      </c>
      <c r="AP143" s="1">
        <v>1.95992972687464E-6</v>
      </c>
      <c r="AQ143" s="1">
        <v>4.5683650113374801E-4</v>
      </c>
      <c r="AR143" s="1">
        <v>6.4641830231414496E-2</v>
      </c>
      <c r="AS143" s="1">
        <v>4.2902219980479397E-2</v>
      </c>
      <c r="AU143" s="1">
        <v>-7.4463225216995804E-2</v>
      </c>
      <c r="AV143">
        <v>0</v>
      </c>
      <c r="AW143" s="1">
        <v>9.5003753857980797</v>
      </c>
      <c r="AX143" s="1">
        <v>0.105258998659661</v>
      </c>
      <c r="AY143" s="1">
        <v>6.4412973960714506E-2</v>
      </c>
      <c r="AZ143" s="1">
        <v>3.9273000351780503E-8</v>
      </c>
      <c r="BA143" s="1">
        <v>4.56829602558259E-4</v>
      </c>
      <c r="BB143" s="1">
        <v>6.4641388761993601E-2</v>
      </c>
      <c r="BC143" s="1">
        <v>8.5968610042968098E-4</v>
      </c>
    </row>
    <row r="144" spans="7:55" x14ac:dyDescent="0.25">
      <c r="G144" s="1">
        <v>-0.26463384211180602</v>
      </c>
      <c r="H144" s="1">
        <v>0.33714024668798398</v>
      </c>
      <c r="I144" s="1">
        <v>9.5147971436526895</v>
      </c>
      <c r="J144" s="1">
        <v>0.105099455606061</v>
      </c>
      <c r="K144" s="1">
        <v>6.6357875413318501E-2</v>
      </c>
      <c r="L144" s="1">
        <v>1.9597965758288999E-6</v>
      </c>
      <c r="M144" s="1">
        <v>4.8359648885858099E-4</v>
      </c>
      <c r="N144" s="1">
        <v>6.6599673657747799E-2</v>
      </c>
      <c r="O144" s="1">
        <v>4.0525456672279699E-2</v>
      </c>
      <c r="Q144">
        <v>0</v>
      </c>
      <c r="R144" s="1">
        <v>0.33714024668798398</v>
      </c>
      <c r="S144" s="1">
        <v>9.5252184433174296</v>
      </c>
      <c r="T144" s="1">
        <v>0.10498446896003399</v>
      </c>
      <c r="U144" s="1">
        <v>6.4869803563272696E-2</v>
      </c>
      <c r="V144" s="1">
        <v>1.96003587636662E-6</v>
      </c>
      <c r="W144" s="1">
        <v>4.5682960255821699E-4</v>
      </c>
      <c r="X144" s="1">
        <v>6.5098218364551805E-2</v>
      </c>
      <c r="Y144" s="1">
        <v>4.2905191458835097E-2</v>
      </c>
      <c r="AA144" s="1">
        <v>-0.40201005025125602</v>
      </c>
      <c r="AB144" s="1">
        <v>0.33714024668798398</v>
      </c>
      <c r="AC144" s="1">
        <v>9.4074709051522092</v>
      </c>
      <c r="AD144" s="1">
        <v>0.106298495109066</v>
      </c>
      <c r="AE144" s="1">
        <v>6.4869803563272696E-2</v>
      </c>
      <c r="AF144" s="1">
        <v>3.1972213442171801E-6</v>
      </c>
      <c r="AG144" s="1">
        <v>4.5682960255821699E-4</v>
      </c>
      <c r="AH144" s="1">
        <v>6.5098218364551805E-2</v>
      </c>
      <c r="AI144" s="1">
        <v>6.9987185216325104E-2</v>
      </c>
      <c r="AK144" s="1">
        <v>1.0281987010232E-2</v>
      </c>
      <c r="AL144" s="1">
        <v>0.33714024668798398</v>
      </c>
      <c r="AM144" s="1">
        <v>9.5252076279213806</v>
      </c>
      <c r="AN144" s="1">
        <v>0.104984588164639</v>
      </c>
      <c r="AO144" s="1">
        <v>6.4870248481981502E-2</v>
      </c>
      <c r="AP144" s="1">
        <v>1.9599301878531201E-6</v>
      </c>
      <c r="AQ144" s="1">
        <v>4.5683659182195501E-4</v>
      </c>
      <c r="AR144" s="1">
        <v>6.5098666777892403E-2</v>
      </c>
      <c r="AS144" s="1">
        <v>4.2902221554477801E-2</v>
      </c>
      <c r="AU144" s="1">
        <v>-7.4920054819554105E-2</v>
      </c>
      <c r="AV144">
        <v>0</v>
      </c>
      <c r="AW144" s="1">
        <v>9.5003718411310096</v>
      </c>
      <c r="AX144" s="1">
        <v>0.105259037932662</v>
      </c>
      <c r="AY144" s="1">
        <v>6.4869803563272696E-2</v>
      </c>
      <c r="AZ144" s="1">
        <v>3.9273000337902702E-8</v>
      </c>
      <c r="BA144" s="1">
        <v>4.56829602558259E-4</v>
      </c>
      <c r="BB144" s="1">
        <v>6.5098218364551902E-2</v>
      </c>
      <c r="BC144" s="1">
        <v>8.5968610012589696E-4</v>
      </c>
    </row>
    <row r="145" spans="7:55" x14ac:dyDescent="0.25">
      <c r="G145" s="1">
        <v>-0.26479249985117798</v>
      </c>
      <c r="H145" s="1">
        <v>0.33668341708542499</v>
      </c>
      <c r="I145" s="1">
        <v>9.5146197239025305</v>
      </c>
      <c r="J145" s="1">
        <v>0.105101415402637</v>
      </c>
      <c r="K145" s="1">
        <v>6.6841471902177096E-2</v>
      </c>
      <c r="L145" s="1">
        <v>1.81685097461193E-6</v>
      </c>
      <c r="M145" s="1">
        <v>4.84080620657953E-4</v>
      </c>
      <c r="N145" s="1">
        <v>6.7083512212506094E-2</v>
      </c>
      <c r="O145" s="1">
        <v>3.7531996871040099E-2</v>
      </c>
      <c r="Q145">
        <v>0</v>
      </c>
      <c r="R145" s="1">
        <v>0.33668341708542499</v>
      </c>
      <c r="S145" s="1">
        <v>9.5250406130010905</v>
      </c>
      <c r="T145" s="1">
        <v>0.10498642899591</v>
      </c>
      <c r="U145" s="1">
        <v>6.53266331658309E-2</v>
      </c>
      <c r="V145" s="1">
        <v>1.80386545368949E-6</v>
      </c>
      <c r="W145" s="1">
        <v>4.5682960255827298E-4</v>
      </c>
      <c r="X145" s="1">
        <v>6.5555047967110106E-2</v>
      </c>
      <c r="Y145" s="1">
        <v>3.9486620418390898E-2</v>
      </c>
      <c r="AA145" s="1">
        <v>-0.40201005025125602</v>
      </c>
      <c r="AB145" s="1">
        <v>0.33668341708542499</v>
      </c>
      <c r="AC145" s="1">
        <v>9.4071879579468103</v>
      </c>
      <c r="AD145" s="1">
        <v>0.10630169233040999</v>
      </c>
      <c r="AE145" s="1">
        <v>6.53266331658309E-2</v>
      </c>
      <c r="AF145" s="1">
        <v>3.0462580111190202E-6</v>
      </c>
      <c r="AG145" s="1">
        <v>4.5682960255827298E-4</v>
      </c>
      <c r="AH145" s="1">
        <v>6.5555047967110106E-2</v>
      </c>
      <c r="AI145" s="1">
        <v>6.6682597383033296E-2</v>
      </c>
      <c r="AK145" s="1">
        <v>1.02845140349643E-2</v>
      </c>
      <c r="AL145" s="1">
        <v>0.33668341708542499</v>
      </c>
      <c r="AM145" s="1">
        <v>9.5250298075975994</v>
      </c>
      <c r="AN145" s="1">
        <v>0.10498654809482599</v>
      </c>
      <c r="AO145" s="1">
        <v>6.5327085073803401E-2</v>
      </c>
      <c r="AP145" s="1">
        <v>1.8034474234263099E-6</v>
      </c>
      <c r="AQ145" s="1">
        <v>4.5683668457398302E-4</v>
      </c>
      <c r="AR145" s="1">
        <v>6.5555503416090399E-2</v>
      </c>
      <c r="AS145" s="1">
        <v>3.9476857743357699E-2</v>
      </c>
      <c r="AU145" s="1">
        <v>-7.5376884422112406E-2</v>
      </c>
      <c r="AV145">
        <v>0</v>
      </c>
      <c r="AW145" s="1">
        <v>9.5003682964665703</v>
      </c>
      <c r="AX145" s="1">
        <v>0.10525907720566199</v>
      </c>
      <c r="AY145" s="1">
        <v>6.5326633165830997E-2</v>
      </c>
      <c r="AZ145" s="1">
        <v>4.3032802182763103E-8</v>
      </c>
      <c r="BA145" s="1">
        <v>4.56829602558259E-4</v>
      </c>
      <c r="BB145" s="1">
        <v>6.5555047967110106E-2</v>
      </c>
      <c r="BC145" s="1">
        <v>9.4198817425937401E-4</v>
      </c>
    </row>
    <row r="146" spans="7:55" x14ac:dyDescent="0.25">
      <c r="G146" s="1">
        <v>-0.26495262718027301</v>
      </c>
      <c r="H146" s="1">
        <v>0.33622658748286699</v>
      </c>
      <c r="I146" s="1">
        <v>9.5144552508815998</v>
      </c>
      <c r="J146" s="1">
        <v>0.105103232253611</v>
      </c>
      <c r="K146" s="1">
        <v>6.7325552522835105E-2</v>
      </c>
      <c r="L146" s="1">
        <v>1.81860832929037E-6</v>
      </c>
      <c r="M146" s="1">
        <v>4.8453801298821398E-4</v>
      </c>
      <c r="N146" s="1">
        <v>6.7567821529329206E-2</v>
      </c>
      <c r="O146" s="1">
        <v>3.7532836230954401E-2</v>
      </c>
      <c r="Q146">
        <v>0</v>
      </c>
      <c r="R146" s="1">
        <v>0.33622658748286699</v>
      </c>
      <c r="S146" s="1">
        <v>9.5248769575966907</v>
      </c>
      <c r="T146" s="1">
        <v>0.10498823286136399</v>
      </c>
      <c r="U146" s="1">
        <v>6.57834627683892E-2</v>
      </c>
      <c r="V146" s="1">
        <v>1.80386545370337E-6</v>
      </c>
      <c r="W146" s="1">
        <v>4.5682960255827298E-4</v>
      </c>
      <c r="X146" s="1">
        <v>6.6011877569668295E-2</v>
      </c>
      <c r="Y146" s="1">
        <v>3.9486620418694697E-2</v>
      </c>
      <c r="AA146" s="1">
        <v>-0.40201005025125602</v>
      </c>
      <c r="AB146" s="1">
        <v>0.33622658748286699</v>
      </c>
      <c r="AC146" s="1">
        <v>9.4069183865047599</v>
      </c>
      <c r="AD146" s="1">
        <v>0.106304738588421</v>
      </c>
      <c r="AE146" s="1">
        <v>6.57834627683892E-2</v>
      </c>
      <c r="AF146" s="1">
        <v>3.0462580111051399E-6</v>
      </c>
      <c r="AG146" s="1">
        <v>4.5682960255827298E-4</v>
      </c>
      <c r="AH146" s="1">
        <v>6.6011877569668295E-2</v>
      </c>
      <c r="AI146" s="1">
        <v>6.6682597382729497E-2</v>
      </c>
      <c r="AK146" s="1">
        <v>1.02870577721761E-2</v>
      </c>
      <c r="AL146" s="1">
        <v>0.33622658748286699</v>
      </c>
      <c r="AM146" s="1">
        <v>9.5248661904894902</v>
      </c>
      <c r="AN146" s="1">
        <v>0.10498835154225</v>
      </c>
      <c r="AO146" s="1">
        <v>6.5783921758377398E-2</v>
      </c>
      <c r="AP146" s="1">
        <v>1.80356660482717E-6</v>
      </c>
      <c r="AQ146" s="1">
        <v>4.5683676802252298E-4</v>
      </c>
      <c r="AR146" s="1">
        <v>6.6012340142388701E-2</v>
      </c>
      <c r="AS146" s="1">
        <v>3.9479459372595498E-2</v>
      </c>
      <c r="AU146" s="1">
        <v>-7.5833714024670498E-2</v>
      </c>
      <c r="AV146">
        <v>0</v>
      </c>
      <c r="AW146" s="1">
        <v>9.5003644124566407</v>
      </c>
      <c r="AX146" s="1">
        <v>0.105259120238464</v>
      </c>
      <c r="AY146" s="1">
        <v>6.5783462768389298E-2</v>
      </c>
      <c r="AZ146" s="1">
        <v>4.3032802155007501E-8</v>
      </c>
      <c r="BA146" s="1">
        <v>4.56829602558259E-4</v>
      </c>
      <c r="BB146" s="1">
        <v>6.6011877569668406E-2</v>
      </c>
      <c r="BC146" s="1">
        <v>9.4198817365180403E-4</v>
      </c>
    </row>
    <row r="147" spans="7:55" x14ac:dyDescent="0.25">
      <c r="G147" s="1">
        <v>-0.26511413197975903</v>
      </c>
      <c r="H147" s="1">
        <v>0.33576975788030899</v>
      </c>
      <c r="I147" s="1">
        <v>9.5142906244680603</v>
      </c>
      <c r="J147" s="1">
        <v>0.105105050861941</v>
      </c>
      <c r="K147" s="1">
        <v>6.7810090535823306E-2</v>
      </c>
      <c r="L147" s="1">
        <v>1.81426369465221E-6</v>
      </c>
      <c r="M147" s="1">
        <v>4.8500730473803599E-4</v>
      </c>
      <c r="N147" s="1">
        <v>6.8052594188192303E-2</v>
      </c>
      <c r="O147" s="1">
        <v>3.7406940801384299E-2</v>
      </c>
      <c r="Q147">
        <v>0</v>
      </c>
      <c r="R147" s="1">
        <v>0.33576975788030899</v>
      </c>
      <c r="S147" s="1">
        <v>9.5247133078159099</v>
      </c>
      <c r="T147" s="1">
        <v>0.104990036726818</v>
      </c>
      <c r="U147" s="1">
        <v>6.6240292370947501E-2</v>
      </c>
      <c r="V147" s="1">
        <v>1.8038654537172501E-6</v>
      </c>
      <c r="W147" s="1">
        <v>4.5682960255827298E-4</v>
      </c>
      <c r="X147" s="1">
        <v>6.6468707172226499E-2</v>
      </c>
      <c r="Y147" s="1">
        <v>3.9486620418998503E-2</v>
      </c>
      <c r="AA147" s="1">
        <v>-0.40201005025125602</v>
      </c>
      <c r="AB147" s="1">
        <v>0.33576975788030899</v>
      </c>
      <c r="AC147" s="1">
        <v>9.4066488305118892</v>
      </c>
      <c r="AD147" s="1">
        <v>0.106307784846432</v>
      </c>
      <c r="AE147" s="1">
        <v>6.6240292370947501E-2</v>
      </c>
      <c r="AF147" s="1">
        <v>3.0462580111190202E-6</v>
      </c>
      <c r="AG147" s="1">
        <v>4.5682960255827298E-4</v>
      </c>
      <c r="AH147" s="1">
        <v>6.6468707172226499E-2</v>
      </c>
      <c r="AI147" s="1">
        <v>6.6682597383033296E-2</v>
      </c>
      <c r="AK147" s="1">
        <v>1.0289616452248801E-2</v>
      </c>
      <c r="AL147" s="1">
        <v>0.33576975788030899</v>
      </c>
      <c r="AM147" s="1">
        <v>9.5247025681902393</v>
      </c>
      <c r="AN147" s="1">
        <v>0.104990155108855</v>
      </c>
      <c r="AO147" s="1">
        <v>6.6240758526399907E-2</v>
      </c>
      <c r="AP147" s="1">
        <v>1.8035670220906101E-6</v>
      </c>
      <c r="AQ147" s="1">
        <v>4.56836853203968E-4</v>
      </c>
      <c r="AR147" s="1">
        <v>6.6469176953001904E-2</v>
      </c>
      <c r="AS147" s="1">
        <v>3.94794611450393E-2</v>
      </c>
      <c r="AU147" s="1">
        <v>-7.6290543627228896E-2</v>
      </c>
      <c r="AV147">
        <v>0</v>
      </c>
      <c r="AW147" s="1">
        <v>9.5003605284498605</v>
      </c>
      <c r="AX147" s="1">
        <v>0.105259163271266</v>
      </c>
      <c r="AY147" s="1">
        <v>6.6240292370947501E-2</v>
      </c>
      <c r="AZ147" s="1">
        <v>4.3032802168885302E-8</v>
      </c>
      <c r="BA147" s="1">
        <v>4.56829602558259E-4</v>
      </c>
      <c r="BB147" s="1">
        <v>6.6468707172226693E-2</v>
      </c>
      <c r="BC147" s="1">
        <v>9.4198817395558902E-4</v>
      </c>
    </row>
    <row r="148" spans="7:55" x14ac:dyDescent="0.25">
      <c r="G148" s="1">
        <v>-0.26527703931500102</v>
      </c>
      <c r="H148" s="1">
        <v>0.33531292827775</v>
      </c>
      <c r="I148" s="1">
        <v>9.5141263970216396</v>
      </c>
      <c r="J148" s="1">
        <v>0.105106865125635</v>
      </c>
      <c r="K148" s="1">
        <v>6.82950978405613E-2</v>
      </c>
      <c r="L148" s="1">
        <v>1.81015723416111E-6</v>
      </c>
      <c r="M148" s="1">
        <v>4.8548890353317098E-4</v>
      </c>
      <c r="N148" s="1">
        <v>6.85378422923279E-2</v>
      </c>
      <c r="O148" s="1">
        <v>3.7285249557850099E-2</v>
      </c>
      <c r="Q148">
        <v>0</v>
      </c>
      <c r="R148" s="1">
        <v>0.33531292827775</v>
      </c>
      <c r="S148" s="1">
        <v>9.5245496636584601</v>
      </c>
      <c r="T148" s="1">
        <v>0.104991840592271</v>
      </c>
      <c r="U148" s="1">
        <v>6.6697121973505705E-2</v>
      </c>
      <c r="V148" s="1">
        <v>1.80386545370337E-6</v>
      </c>
      <c r="W148" s="1">
        <v>4.5682960255827298E-4</v>
      </c>
      <c r="X148" s="1">
        <v>6.6925536774784897E-2</v>
      </c>
      <c r="Y148" s="1">
        <v>3.9486620418694697E-2</v>
      </c>
      <c r="AA148" s="1">
        <v>-0.40201005025125602</v>
      </c>
      <c r="AB148" s="1">
        <v>0.33531292827775</v>
      </c>
      <c r="AC148" s="1">
        <v>9.4063792899668606</v>
      </c>
      <c r="AD148" s="1">
        <v>0.106310831104443</v>
      </c>
      <c r="AE148" s="1">
        <v>6.6697121973505705E-2</v>
      </c>
      <c r="AF148" s="1">
        <v>3.0462580111190202E-6</v>
      </c>
      <c r="AG148" s="1">
        <v>4.5682960255827298E-4</v>
      </c>
      <c r="AH148" s="1">
        <v>6.6925536774784897E-2</v>
      </c>
      <c r="AI148" s="1">
        <v>6.6682597383033296E-2</v>
      </c>
      <c r="AK148" s="1">
        <v>1.02921902960189E-2</v>
      </c>
      <c r="AL148" s="1">
        <v>0.33531292827775</v>
      </c>
      <c r="AM148" s="1">
        <v>9.5245389514746002</v>
      </c>
      <c r="AN148" s="1">
        <v>0.104991958675877</v>
      </c>
      <c r="AO148" s="1">
        <v>6.6697595379603902E-2</v>
      </c>
      <c r="AP148" s="1">
        <v>1.80356744555743E-6</v>
      </c>
      <c r="AQ148" s="1">
        <v>4.5683694016826498E-4</v>
      </c>
      <c r="AR148" s="1">
        <v>6.6926013849688007E-2</v>
      </c>
      <c r="AS148" s="1">
        <v>3.9479462899199597E-2</v>
      </c>
      <c r="AU148" s="1">
        <v>-7.67473732297871E-2</v>
      </c>
      <c r="AV148">
        <v>0</v>
      </c>
      <c r="AW148" s="1">
        <v>9.5003566444462795</v>
      </c>
      <c r="AX148" s="1">
        <v>0.105259206304069</v>
      </c>
      <c r="AY148" s="1">
        <v>6.6697121973505802E-2</v>
      </c>
      <c r="AZ148" s="1">
        <v>4.3032802168885302E-8</v>
      </c>
      <c r="BA148" s="1">
        <v>4.56829602558259E-4</v>
      </c>
      <c r="BB148" s="1">
        <v>6.6925536774784897E-2</v>
      </c>
      <c r="BC148" s="1">
        <v>9.4198817395558902E-4</v>
      </c>
    </row>
    <row r="149" spans="7:55" x14ac:dyDescent="0.25">
      <c r="G149" s="1">
        <v>-0.26544137491577102</v>
      </c>
      <c r="H149" s="1">
        <v>0.334856098675192</v>
      </c>
      <c r="I149" s="1">
        <v>9.5139625469428797</v>
      </c>
      <c r="J149" s="1">
        <v>0.105108675282869</v>
      </c>
      <c r="K149" s="1">
        <v>6.8780586744094499E-2</v>
      </c>
      <c r="L149" s="1">
        <v>1.81198484643097E-6</v>
      </c>
      <c r="M149" s="1">
        <v>4.8598323422051299E-4</v>
      </c>
      <c r="N149" s="1">
        <v>6.9023578361204804E-2</v>
      </c>
      <c r="O149" s="1">
        <v>3.7284930374546901E-2</v>
      </c>
      <c r="Q149">
        <v>0</v>
      </c>
      <c r="R149" s="1">
        <v>0.334856098675192</v>
      </c>
      <c r="S149" s="1">
        <v>9.5243860251240609</v>
      </c>
      <c r="T149" s="1">
        <v>0.10499364445772499</v>
      </c>
      <c r="U149" s="1">
        <v>6.7153951576064005E-2</v>
      </c>
      <c r="V149" s="1">
        <v>1.80386545370337E-6</v>
      </c>
      <c r="W149" s="1">
        <v>4.5682960255821699E-4</v>
      </c>
      <c r="X149" s="1">
        <v>6.73823663773431E-2</v>
      </c>
      <c r="Y149" s="1">
        <v>3.9486620418699499E-2</v>
      </c>
      <c r="AA149" s="1">
        <v>-0.40201005025125602</v>
      </c>
      <c r="AB149" s="1">
        <v>0.334856098675192</v>
      </c>
      <c r="AC149" s="1">
        <v>9.4061097648683702</v>
      </c>
      <c r="AD149" s="1">
        <v>0.106313877362454</v>
      </c>
      <c r="AE149" s="1">
        <v>6.7153951576064005E-2</v>
      </c>
      <c r="AF149" s="1">
        <v>3.0462580111190202E-6</v>
      </c>
      <c r="AG149" s="1">
        <v>4.5682960255821699E-4</v>
      </c>
      <c r="AH149" s="1">
        <v>6.73823663773431E-2</v>
      </c>
      <c r="AI149" s="1">
        <v>6.66825973830414E-2</v>
      </c>
      <c r="AK149" s="1">
        <v>1.0294779529254901E-2</v>
      </c>
      <c r="AL149" s="1">
        <v>0.334856098675192</v>
      </c>
      <c r="AM149" s="1">
        <v>9.5243753403417202</v>
      </c>
      <c r="AN149" s="1">
        <v>0.10499376224332201</v>
      </c>
      <c r="AO149" s="1">
        <v>6.7154432319772098E-2</v>
      </c>
      <c r="AP149" s="1">
        <v>1.80356787540803E-6</v>
      </c>
      <c r="AQ149" s="1">
        <v>4.5683702896713601E-4</v>
      </c>
      <c r="AR149" s="1">
        <v>6.73828508342557E-2</v>
      </c>
      <c r="AS149" s="1">
        <v>3.9479464634555497E-2</v>
      </c>
      <c r="AU149" s="1">
        <v>-7.72042028323454E-2</v>
      </c>
      <c r="AV149">
        <v>0</v>
      </c>
      <c r="AW149" s="1">
        <v>9.5003527604458604</v>
      </c>
      <c r="AX149" s="1">
        <v>0.105259249336871</v>
      </c>
      <c r="AY149" s="1">
        <v>6.7153951576064005E-2</v>
      </c>
      <c r="AZ149" s="1">
        <v>4.3032802182763103E-8</v>
      </c>
      <c r="BA149" s="1">
        <v>4.5682960255827298E-4</v>
      </c>
      <c r="BB149" s="1">
        <v>6.7382366377343197E-2</v>
      </c>
      <c r="BC149" s="1">
        <v>9.4198817425934496E-4</v>
      </c>
    </row>
    <row r="150" spans="7:55" x14ac:dyDescent="0.25">
      <c r="G150" s="1">
        <v>-0.26560716519947303</v>
      </c>
      <c r="H150" s="1">
        <v>0.33439926907263401</v>
      </c>
      <c r="I150" s="1">
        <v>9.51379853708608</v>
      </c>
      <c r="J150" s="1">
        <v>0.105110487267716</v>
      </c>
      <c r="K150" s="1">
        <v>6.9266569978314999E-2</v>
      </c>
      <c r="L150" s="1">
        <v>1.8138465429501399E-6</v>
      </c>
      <c r="M150" s="1">
        <v>4.8649073973131002E-4</v>
      </c>
      <c r="N150" s="1">
        <v>6.9509815348180695E-2</v>
      </c>
      <c r="O150" s="1">
        <v>3.72843027371422E-2</v>
      </c>
      <c r="Q150">
        <v>0</v>
      </c>
      <c r="R150" s="1">
        <v>0.33439926907263401</v>
      </c>
      <c r="S150" s="1">
        <v>9.5242223922124207</v>
      </c>
      <c r="T150" s="1">
        <v>0.104995448323179</v>
      </c>
      <c r="U150" s="1">
        <v>6.7610781178622098E-2</v>
      </c>
      <c r="V150" s="1">
        <v>1.80386545370337E-6</v>
      </c>
      <c r="W150" s="1">
        <v>4.5682960255827298E-4</v>
      </c>
      <c r="X150" s="1">
        <v>6.7839195979901401E-2</v>
      </c>
      <c r="Y150" s="1">
        <v>3.9486620418694697E-2</v>
      </c>
      <c r="AA150" s="1">
        <v>-0.40201005025125602</v>
      </c>
      <c r="AB150" s="1">
        <v>0.33439926907263401</v>
      </c>
      <c r="AC150" s="1">
        <v>9.4058402552150699</v>
      </c>
      <c r="AD150" s="1">
        <v>0.10631692362046501</v>
      </c>
      <c r="AE150" s="1">
        <v>6.7610781178622098E-2</v>
      </c>
      <c r="AF150" s="1">
        <v>3.0462580111190202E-6</v>
      </c>
      <c r="AG150" s="1">
        <v>4.5682960255827298E-4</v>
      </c>
      <c r="AH150" s="1">
        <v>6.7839195979901401E-2</v>
      </c>
      <c r="AI150" s="1">
        <v>6.6682597383033296E-2</v>
      </c>
      <c r="AK150" s="1">
        <v>1.02973843828054E-2</v>
      </c>
      <c r="AL150" s="1">
        <v>0.33439926907263401</v>
      </c>
      <c r="AM150" s="1">
        <v>9.5242117347907005</v>
      </c>
      <c r="AN150" s="1">
        <v>0.104995565811198</v>
      </c>
      <c r="AO150" s="1">
        <v>6.7611269348739303E-2</v>
      </c>
      <c r="AP150" s="1">
        <v>1.8035683117256799E-6</v>
      </c>
      <c r="AQ150" s="1">
        <v>4.5683711965445499E-4</v>
      </c>
      <c r="AR150" s="1">
        <v>6.7839687908566496E-2</v>
      </c>
      <c r="AS150" s="1">
        <v>3.9479466348274199E-2</v>
      </c>
      <c r="AU150" s="1">
        <v>-7.7661032434903701E-2</v>
      </c>
      <c r="AV150">
        <v>0</v>
      </c>
      <c r="AW150" s="1">
        <v>9.5003488764486299</v>
      </c>
      <c r="AX150" s="1">
        <v>0.105259292369673</v>
      </c>
      <c r="AY150" s="1">
        <v>6.7610781178622306E-2</v>
      </c>
      <c r="AZ150" s="1">
        <v>4.3032802168885302E-8</v>
      </c>
      <c r="BA150" s="1">
        <v>4.5682960255824501E-4</v>
      </c>
      <c r="BB150" s="1">
        <v>6.7839195979901401E-2</v>
      </c>
      <c r="BC150" s="1">
        <v>9.41988173955617E-4</v>
      </c>
    </row>
    <row r="151" spans="7:55" x14ac:dyDescent="0.25">
      <c r="G151" s="1">
        <v>-0.26577443729538502</v>
      </c>
      <c r="H151" s="1">
        <v>0.33394243947007601</v>
      </c>
      <c r="I151" s="1">
        <v>9.5136343643831296</v>
      </c>
      <c r="J151" s="1">
        <v>0.105112301114259</v>
      </c>
      <c r="K151" s="1">
        <v>6.9753060718046295E-2</v>
      </c>
      <c r="L151" s="1">
        <v>1.81574324992217E-6</v>
      </c>
      <c r="M151" s="1">
        <v>4.87011881993418E-4</v>
      </c>
      <c r="N151" s="1">
        <v>6.9996566659043094E-2</v>
      </c>
      <c r="O151" s="1">
        <v>3.7283351315917E-2</v>
      </c>
      <c r="Q151">
        <v>0</v>
      </c>
      <c r="R151" s="1">
        <v>0.33394243947007601</v>
      </c>
      <c r="S151" s="1">
        <v>9.5240587649232396</v>
      </c>
      <c r="T151" s="1">
        <v>0.104997252188632</v>
      </c>
      <c r="U151" s="1">
        <v>6.8067610781180496E-2</v>
      </c>
      <c r="V151" s="1">
        <v>1.80386545370337E-6</v>
      </c>
      <c r="W151" s="1">
        <v>4.5682960255827298E-4</v>
      </c>
      <c r="X151" s="1">
        <v>6.8296025582459605E-2</v>
      </c>
      <c r="Y151" s="1">
        <v>3.9486620418694697E-2</v>
      </c>
      <c r="AA151" s="1">
        <v>-0.40201005025125602</v>
      </c>
      <c r="AB151" s="1">
        <v>0.33394243947007601</v>
      </c>
      <c r="AC151" s="1">
        <v>9.4055707610056398</v>
      </c>
      <c r="AD151" s="1">
        <v>0.106319969878477</v>
      </c>
      <c r="AE151" s="1">
        <v>6.8067610781180496E-2</v>
      </c>
      <c r="AF151" s="1">
        <v>3.0462580111190202E-6</v>
      </c>
      <c r="AG151" s="1">
        <v>4.5682960255827298E-4</v>
      </c>
      <c r="AH151" s="1">
        <v>6.8296025582459605E-2</v>
      </c>
      <c r="AI151" s="1">
        <v>6.6682597383033296E-2</v>
      </c>
      <c r="AK151" s="1">
        <v>1.0300005092751899E-2</v>
      </c>
      <c r="AL151" s="1">
        <v>0.33394243947007601</v>
      </c>
      <c r="AM151" s="1">
        <v>9.5240481348207293</v>
      </c>
      <c r="AN151" s="1">
        <v>0.104997369379509</v>
      </c>
      <c r="AO151" s="1">
        <v>6.8068106468393799E-2</v>
      </c>
      <c r="AP151" s="1">
        <v>1.8035687547046699E-6</v>
      </c>
      <c r="AQ151" s="1">
        <v>4.5683721228574598E-4</v>
      </c>
      <c r="AR151" s="1">
        <v>6.8296525074536499E-2</v>
      </c>
      <c r="AS151" s="1">
        <v>3.9479468039810103E-2</v>
      </c>
      <c r="AU151" s="1">
        <v>-7.8117862037461905E-2</v>
      </c>
      <c r="AV151">
        <v>0</v>
      </c>
      <c r="AW151" s="1">
        <v>9.5003449924545702</v>
      </c>
      <c r="AX151" s="1">
        <v>0.10525933540247499</v>
      </c>
      <c r="AY151" s="1">
        <v>6.8067610781180607E-2</v>
      </c>
      <c r="AZ151" s="1">
        <v>4.3032802168885302E-8</v>
      </c>
      <c r="BA151" s="1">
        <v>4.5682960255827298E-4</v>
      </c>
      <c r="BB151" s="1">
        <v>6.8296025582459702E-2</v>
      </c>
      <c r="BC151" s="1">
        <v>9.4198817395555997E-4</v>
      </c>
    </row>
    <row r="152" spans="7:55" x14ac:dyDescent="0.25">
      <c r="G152" s="1">
        <v>-0.26594321906996099</v>
      </c>
      <c r="H152" s="1">
        <v>0.33348560986751702</v>
      </c>
      <c r="I152" s="1">
        <v>9.5134700256825298</v>
      </c>
      <c r="J152" s="1">
        <v>0.105114116857509</v>
      </c>
      <c r="K152" s="1">
        <v>7.0240072600039699E-2</v>
      </c>
      <c r="L152" s="1">
        <v>1.81767592667692E-6</v>
      </c>
      <c r="M152" s="1">
        <v>4.8754714289785101E-4</v>
      </c>
      <c r="N152" s="1">
        <v>7.0483846171488701E-2</v>
      </c>
      <c r="O152" s="1">
        <v>3.7282060056090603E-2</v>
      </c>
      <c r="Q152">
        <v>0</v>
      </c>
      <c r="R152" s="1">
        <v>0.33348560986751702</v>
      </c>
      <c r="S152" s="1">
        <v>9.5238951432562402</v>
      </c>
      <c r="T152" s="1">
        <v>0.10499905605408601</v>
      </c>
      <c r="U152" s="1">
        <v>6.8524440383738797E-2</v>
      </c>
      <c r="V152" s="1">
        <v>1.80386545373112E-6</v>
      </c>
      <c r="W152" s="1">
        <v>4.5682960255827298E-4</v>
      </c>
      <c r="X152" s="1">
        <v>6.8752855185017905E-2</v>
      </c>
      <c r="Y152" s="1">
        <v>3.9486620419302197E-2</v>
      </c>
      <c r="AA152" s="1">
        <v>-0.40201005025125602</v>
      </c>
      <c r="AB152" s="1">
        <v>0.33348560986751702</v>
      </c>
      <c r="AC152" s="1">
        <v>9.4053012822387601</v>
      </c>
      <c r="AD152" s="1">
        <v>0.10632301613648799</v>
      </c>
      <c r="AE152" s="1">
        <v>6.8524440383738797E-2</v>
      </c>
      <c r="AF152" s="1">
        <v>3.0462580111190202E-6</v>
      </c>
      <c r="AG152" s="1">
        <v>4.5682960255827298E-4</v>
      </c>
      <c r="AH152" s="1">
        <v>6.8752855185017905E-2</v>
      </c>
      <c r="AI152" s="1">
        <v>6.6682597383033296E-2</v>
      </c>
      <c r="AK152" s="1">
        <v>1.03026419005686E-2</v>
      </c>
      <c r="AL152" s="1">
        <v>0.33348560986751702</v>
      </c>
      <c r="AM152" s="1">
        <v>9.5238845404308705</v>
      </c>
      <c r="AN152" s="1">
        <v>0.104999172948264</v>
      </c>
      <c r="AO152" s="1">
        <v>6.8524943680679504E-2</v>
      </c>
      <c r="AP152" s="1">
        <v>1.80356920445601E-6</v>
      </c>
      <c r="AQ152" s="1">
        <v>4.5683730691888102E-4</v>
      </c>
      <c r="AR152" s="1">
        <v>6.8753362334139007E-2</v>
      </c>
      <c r="AS152" s="1">
        <v>3.9479469706592399E-2</v>
      </c>
      <c r="AU152" s="1">
        <v>-7.8574691640020206E-2</v>
      </c>
      <c r="AV152">
        <v>0</v>
      </c>
      <c r="AW152" s="1">
        <v>9.5003411084636795</v>
      </c>
      <c r="AX152" s="1">
        <v>0.105259378435277</v>
      </c>
      <c r="AY152" s="1">
        <v>6.8524440383738797E-2</v>
      </c>
      <c r="AZ152" s="1">
        <v>4.3032802182763103E-8</v>
      </c>
      <c r="BA152" s="1">
        <v>4.56829602558259E-4</v>
      </c>
      <c r="BB152" s="1">
        <v>6.8752855185018003E-2</v>
      </c>
      <c r="BC152" s="1">
        <v>9.4198817425937401E-4</v>
      </c>
    </row>
    <row r="153" spans="7:55" x14ac:dyDescent="0.25">
      <c r="G153" s="1">
        <v>-0.26611353915325803</v>
      </c>
      <c r="H153" s="1">
        <v>0.33302878026495902</v>
      </c>
      <c r="I153" s="1">
        <v>9.5133055177463994</v>
      </c>
      <c r="J153" s="1">
        <v>0.105115934533435</v>
      </c>
      <c r="K153" s="1">
        <v>7.0727619742937606E-2</v>
      </c>
      <c r="L153" s="1">
        <v>1.8196455672664401E-6</v>
      </c>
      <c r="M153" s="1">
        <v>4.88097025321294E-4</v>
      </c>
      <c r="N153" s="1">
        <v>7.0971668255598294E-2</v>
      </c>
      <c r="O153" s="1">
        <v>3.7280412144331698E-2</v>
      </c>
      <c r="Q153">
        <v>0</v>
      </c>
      <c r="R153" s="1">
        <v>0.33302878026495902</v>
      </c>
      <c r="S153" s="1">
        <v>9.5237315272111207</v>
      </c>
      <c r="T153" s="1">
        <v>0.10500085991954</v>
      </c>
      <c r="U153" s="1">
        <v>6.8981269986297097E-2</v>
      </c>
      <c r="V153" s="1">
        <v>1.80386545368949E-6</v>
      </c>
      <c r="W153" s="1">
        <v>4.5682960255827298E-4</v>
      </c>
      <c r="X153" s="1">
        <v>6.9209684787576206E-2</v>
      </c>
      <c r="Y153" s="1">
        <v>3.9486620418390898E-2</v>
      </c>
      <c r="AA153" s="1">
        <v>-0.40201005025125602</v>
      </c>
      <c r="AB153" s="1">
        <v>0.33302878026495902</v>
      </c>
      <c r="AC153" s="1">
        <v>9.4050318189130895</v>
      </c>
      <c r="AD153" s="1">
        <v>0.106326062394499</v>
      </c>
      <c r="AE153" s="1">
        <v>6.8981269986297097E-2</v>
      </c>
      <c r="AF153" s="1">
        <v>3.0462580111051399E-6</v>
      </c>
      <c r="AG153" s="1">
        <v>4.5682960255827298E-4</v>
      </c>
      <c r="AH153" s="1">
        <v>6.9209684787576206E-2</v>
      </c>
      <c r="AI153" s="1">
        <v>6.6682597382729497E-2</v>
      </c>
      <c r="AK153" s="1">
        <v>1.0305295053286499E-2</v>
      </c>
      <c r="AL153" s="1">
        <v>0.33302878026495902</v>
      </c>
      <c r="AM153" s="1">
        <v>9.5237209516202395</v>
      </c>
      <c r="AN153" s="1">
        <v>0.10500097651746899</v>
      </c>
      <c r="AO153" s="1">
        <v>6.8981780987598398E-2</v>
      </c>
      <c r="AP153" s="1">
        <v>1.8035696611878901E-6</v>
      </c>
      <c r="AQ153" s="1">
        <v>4.5683740361385201E-4</v>
      </c>
      <c r="AR153" s="1">
        <v>6.9210199689405297E-2</v>
      </c>
      <c r="AS153" s="1">
        <v>3.9479471347992998E-2</v>
      </c>
      <c r="AU153" s="1">
        <v>-7.9031521242578395E-2</v>
      </c>
      <c r="AV153">
        <v>0</v>
      </c>
      <c r="AW153" s="1">
        <v>9.5003372244759703</v>
      </c>
      <c r="AX153" s="1">
        <v>0.105259421468079</v>
      </c>
      <c r="AY153" s="1">
        <v>6.8981269986297097E-2</v>
      </c>
      <c r="AZ153" s="1">
        <v>4.3032802155007501E-8</v>
      </c>
      <c r="BA153" s="1">
        <v>4.56829602558259E-4</v>
      </c>
      <c r="BB153" s="1">
        <v>6.9209684787576206E-2</v>
      </c>
      <c r="BC153" s="1">
        <v>9.4198817365180403E-4</v>
      </c>
    </row>
    <row r="154" spans="7:55" x14ac:dyDescent="0.25">
      <c r="G154" s="1">
        <v>-0.26628542696653801</v>
      </c>
      <c r="H154" s="1">
        <v>0.33257195066240097</v>
      </c>
      <c r="I154" s="1">
        <v>9.51314083724737</v>
      </c>
      <c r="J154" s="1">
        <v>0.105117754179003</v>
      </c>
      <c r="K154" s="1">
        <v>7.1215716768258899E-2</v>
      </c>
      <c r="L154" s="1">
        <v>1.83389780751553E-6</v>
      </c>
      <c r="M154" s="1">
        <v>4.8866205420951302E-4</v>
      </c>
      <c r="N154" s="1">
        <v>7.1460047795363704E-2</v>
      </c>
      <c r="O154" s="1">
        <v>3.7528964107728401E-2</v>
      </c>
      <c r="Q154">
        <v>0</v>
      </c>
      <c r="R154" s="1">
        <v>0.33257195066240097</v>
      </c>
      <c r="S154" s="1">
        <v>9.5235679167876093</v>
      </c>
      <c r="T154" s="1">
        <v>0.105002663784993</v>
      </c>
      <c r="U154" s="1">
        <v>6.9438099588855301E-2</v>
      </c>
      <c r="V154" s="1">
        <v>1.8038654537172501E-6</v>
      </c>
      <c r="W154" s="1">
        <v>4.5682960255827298E-4</v>
      </c>
      <c r="X154" s="1">
        <v>6.9666514390134507E-2</v>
      </c>
      <c r="Y154" s="1">
        <v>3.9486620418998503E-2</v>
      </c>
      <c r="AA154" s="1">
        <v>-0.40201005025125602</v>
      </c>
      <c r="AB154" s="1">
        <v>0.33257195066240097</v>
      </c>
      <c r="AC154" s="1">
        <v>9.4047623710273101</v>
      </c>
      <c r="AD154" s="1">
        <v>0.10632910865251</v>
      </c>
      <c r="AE154" s="1">
        <v>6.9438099588855301E-2</v>
      </c>
      <c r="AF154" s="1">
        <v>3.0462580111190202E-6</v>
      </c>
      <c r="AG154" s="1">
        <v>4.5682960255827298E-4</v>
      </c>
      <c r="AH154" s="1">
        <v>6.9666514390134507E-2</v>
      </c>
      <c r="AI154" s="1">
        <v>6.6682597383033296E-2</v>
      </c>
      <c r="AK154" s="1">
        <v>1.03079648036664E-2</v>
      </c>
      <c r="AL154" s="1">
        <v>0.33257195066240097</v>
      </c>
      <c r="AM154" s="1">
        <v>9.5235573683879107</v>
      </c>
      <c r="AN154" s="1">
        <v>0.10500278008713</v>
      </c>
      <c r="AO154" s="1">
        <v>6.9438618391212098E-2</v>
      </c>
      <c r="AP154" s="1">
        <v>1.80357012502519E-6</v>
      </c>
      <c r="AQ154" s="1">
        <v>4.5683750243292998E-4</v>
      </c>
      <c r="AR154" s="1">
        <v>6.9667037142428695E-2</v>
      </c>
      <c r="AS154" s="1">
        <v>3.9479472961364698E-2</v>
      </c>
      <c r="AU154" s="1">
        <v>-7.9488350845136696E-2</v>
      </c>
      <c r="AV154">
        <v>0</v>
      </c>
      <c r="AW154" s="1">
        <v>9.5003333404914301</v>
      </c>
      <c r="AX154" s="1">
        <v>0.105259464500882</v>
      </c>
      <c r="AY154" s="1">
        <v>6.9438099588855398E-2</v>
      </c>
      <c r="AZ154" s="1">
        <v>4.3032802182763103E-8</v>
      </c>
      <c r="BA154" s="1">
        <v>4.56829602558259E-4</v>
      </c>
      <c r="BB154" s="1">
        <v>6.9666514390134507E-2</v>
      </c>
      <c r="BC154" s="1">
        <v>9.4198817425937401E-4</v>
      </c>
    </row>
    <row r="155" spans="7:55" x14ac:dyDescent="0.25">
      <c r="G155" s="1">
        <v>-0.26645891275111599</v>
      </c>
      <c r="H155" s="1">
        <v>0.33211512105984298</v>
      </c>
      <c r="I155" s="1">
        <v>9.5129748726689005</v>
      </c>
      <c r="J155" s="1">
        <v>0.10511958807681</v>
      </c>
      <c r="K155" s="1">
        <v>7.1704378822468398E-2</v>
      </c>
      <c r="L155" s="1">
        <v>1.83482680583824E-6</v>
      </c>
      <c r="M155" s="1">
        <v>4.8925085955305004E-4</v>
      </c>
      <c r="N155" s="1">
        <v>7.1949004252244902E-2</v>
      </c>
      <c r="O155" s="1">
        <v>3.7502786800523699E-2</v>
      </c>
      <c r="Q155">
        <v>0</v>
      </c>
      <c r="R155" s="1">
        <v>0.33211512105984298</v>
      </c>
      <c r="S155" s="1">
        <v>9.5234043119854004</v>
      </c>
      <c r="T155" s="1">
        <v>0.10500446765044701</v>
      </c>
      <c r="U155" s="1">
        <v>6.9894929191413602E-2</v>
      </c>
      <c r="V155" s="1">
        <v>1.80386545370337E-6</v>
      </c>
      <c r="W155" s="1">
        <v>4.5682960255821699E-4</v>
      </c>
      <c r="X155" s="1">
        <v>7.0123343992692697E-2</v>
      </c>
      <c r="Y155" s="1">
        <v>3.9486620418699499E-2</v>
      </c>
      <c r="AA155" s="1">
        <v>-0.40201005025125602</v>
      </c>
      <c r="AB155" s="1">
        <v>0.33211512105984298</v>
      </c>
      <c r="AC155" s="1">
        <v>9.4044929385800895</v>
      </c>
      <c r="AD155" s="1">
        <v>0.106332154910521</v>
      </c>
      <c r="AE155" s="1">
        <v>6.9894929191413602E-2</v>
      </c>
      <c r="AF155" s="1">
        <v>3.0462580111190202E-6</v>
      </c>
      <c r="AG155" s="1">
        <v>4.5682960255821699E-4</v>
      </c>
      <c r="AH155" s="1">
        <v>7.0123343992692697E-2</v>
      </c>
      <c r="AI155" s="1">
        <v>6.66825973830414E-2</v>
      </c>
      <c r="AK155" s="1">
        <v>1.03106514103758E-2</v>
      </c>
      <c r="AL155" s="1">
        <v>0.33211512105984298</v>
      </c>
      <c r="AM155" s="1">
        <v>9.5233937907329604</v>
      </c>
      <c r="AN155" s="1">
        <v>0.105004583657255</v>
      </c>
      <c r="AO155" s="1">
        <v>6.9895455893645098E-2</v>
      </c>
      <c r="AP155" s="1">
        <v>1.80357059616221E-6</v>
      </c>
      <c r="AQ155" s="1">
        <v>4.5683760344077102E-4</v>
      </c>
      <c r="AR155" s="1">
        <v>7.0123874695365504E-2</v>
      </c>
      <c r="AS155" s="1">
        <v>3.9479474545372997E-2</v>
      </c>
      <c r="AU155" s="1">
        <v>-7.99451804476949E-2</v>
      </c>
      <c r="AV155">
        <v>0</v>
      </c>
      <c r="AW155" s="1">
        <v>9.5003294565100607</v>
      </c>
      <c r="AX155" s="1">
        <v>0.105259507533684</v>
      </c>
      <c r="AY155" s="1">
        <v>6.9894929191413602E-2</v>
      </c>
      <c r="AZ155" s="1">
        <v>4.3032802168885302E-8</v>
      </c>
      <c r="BA155" s="1">
        <v>4.56829602558259E-4</v>
      </c>
      <c r="BB155" s="1">
        <v>7.0123343992692697E-2</v>
      </c>
      <c r="BC155" s="1">
        <v>9.4198817395558902E-4</v>
      </c>
    </row>
    <row r="156" spans="7:55" x14ac:dyDescent="0.25">
      <c r="G156" s="1">
        <v>-0.26663405017658498</v>
      </c>
      <c r="H156" s="1">
        <v>0.33165829145728398</v>
      </c>
      <c r="I156" s="1">
        <v>9.5128088298127604</v>
      </c>
      <c r="J156" s="1">
        <v>0.10512142290361599</v>
      </c>
      <c r="K156" s="1">
        <v>7.2193629682021407E-2</v>
      </c>
      <c r="L156" s="1">
        <v>1.70117109206391E-6</v>
      </c>
      <c r="M156" s="1">
        <v>4.8985930715883497E-4</v>
      </c>
      <c r="N156" s="1">
        <v>7.2438559335600894E-2</v>
      </c>
      <c r="O156" s="1">
        <v>3.47277536644294E-2</v>
      </c>
      <c r="Q156">
        <v>0</v>
      </c>
      <c r="R156" s="1">
        <v>0.33165829145728398</v>
      </c>
      <c r="S156" s="1">
        <v>9.5232407128042098</v>
      </c>
      <c r="T156" s="1">
        <v>0.105006271515901</v>
      </c>
      <c r="U156" s="1">
        <v>7.0351758793971805E-2</v>
      </c>
      <c r="V156" s="1">
        <v>1.6608212980162601E-6</v>
      </c>
      <c r="W156" s="1">
        <v>4.5682960255821699E-4</v>
      </c>
      <c r="X156" s="1">
        <v>7.05801735952509E-2</v>
      </c>
      <c r="Y156" s="1">
        <v>3.6355383403691398E-2</v>
      </c>
      <c r="AA156" s="1">
        <v>-0.40201005025125602</v>
      </c>
      <c r="AB156" s="1">
        <v>0.33165829145728398</v>
      </c>
      <c r="AC156" s="1">
        <v>9.4042235215701098</v>
      </c>
      <c r="AD156" s="1">
        <v>0.106335201168532</v>
      </c>
      <c r="AE156" s="1">
        <v>7.0351758793971805E-2</v>
      </c>
      <c r="AF156" s="1">
        <v>2.91261043901259E-6</v>
      </c>
      <c r="AG156" s="1">
        <v>4.5682960255821699E-4</v>
      </c>
      <c r="AH156" s="1">
        <v>7.05801735952509E-2</v>
      </c>
      <c r="AI156" s="1">
        <v>6.3757051611979101E-2</v>
      </c>
      <c r="AK156" s="1">
        <v>1.03133551381751E-2</v>
      </c>
      <c r="AL156" s="1">
        <v>0.33165829145728398</v>
      </c>
      <c r="AM156" s="1">
        <v>9.5232302186544402</v>
      </c>
      <c r="AN156" s="1">
        <v>0.10500638722785099</v>
      </c>
      <c r="AO156" s="1">
        <v>7.0352293497085897E-2</v>
      </c>
      <c r="AP156" s="1">
        <v>1.6605657050111599E-6</v>
      </c>
      <c r="AQ156" s="1">
        <v>4.56837706704682E-4</v>
      </c>
      <c r="AR156" s="1">
        <v>7.0580712350438293E-2</v>
      </c>
      <c r="AS156" s="1">
        <v>3.6349143639053103E-2</v>
      </c>
      <c r="AU156" s="1">
        <v>-8.04020100502532E-2</v>
      </c>
      <c r="AV156">
        <v>0</v>
      </c>
      <c r="AW156" s="1">
        <v>9.5003255725318905</v>
      </c>
      <c r="AX156" s="1">
        <v>0.105259550566486</v>
      </c>
      <c r="AY156" s="1">
        <v>7.0351758793971902E-2</v>
      </c>
      <c r="AZ156" s="1">
        <v>4.6599301792293899E-8</v>
      </c>
      <c r="BA156" s="1">
        <v>4.5682960255824501E-4</v>
      </c>
      <c r="BB156" s="1">
        <v>7.0580173595250997E-2</v>
      </c>
      <c r="BC156" s="1">
        <v>1.0200588618574399E-3</v>
      </c>
    </row>
    <row r="157" spans="7:55" x14ac:dyDescent="0.25">
      <c r="G157" s="1">
        <v>-0.26681088019393701</v>
      </c>
      <c r="H157" s="1">
        <v>0.33120146185472599</v>
      </c>
      <c r="I157" s="1">
        <v>9.5126548873236203</v>
      </c>
      <c r="J157" s="1">
        <v>0.105123124074708</v>
      </c>
      <c r="K157" s="1">
        <v>7.2683488989180298E-2</v>
      </c>
      <c r="L157" s="1">
        <v>1.70329109241973E-6</v>
      </c>
      <c r="M157" s="1">
        <v>4.9043541078257202E-4</v>
      </c>
      <c r="N157" s="1">
        <v>7.2928706694571604E-2</v>
      </c>
      <c r="O157" s="1">
        <v>3.4730186649136803E-2</v>
      </c>
      <c r="Q157">
        <v>0</v>
      </c>
      <c r="R157" s="1">
        <v>0.33120146185472599</v>
      </c>
      <c r="S157" s="1">
        <v>9.5230900917925307</v>
      </c>
      <c r="T157" s="1">
        <v>0.105007932337199</v>
      </c>
      <c r="U157" s="1">
        <v>7.0808588396529898E-2</v>
      </c>
      <c r="V157" s="1">
        <v>1.6608212980440099E-6</v>
      </c>
      <c r="W157" s="1">
        <v>4.5682960255827298E-4</v>
      </c>
      <c r="X157" s="1">
        <v>7.1037003197809201E-2</v>
      </c>
      <c r="Y157" s="1">
        <v>3.6355383404294603E-2</v>
      </c>
      <c r="AA157" s="1">
        <v>-0.40201005025125602</v>
      </c>
      <c r="AB157" s="1">
        <v>0.33120146185472599</v>
      </c>
      <c r="AC157" s="1">
        <v>9.4039659390474792</v>
      </c>
      <c r="AD157" s="1">
        <v>0.106338113778971</v>
      </c>
      <c r="AE157" s="1">
        <v>7.0808588396529898E-2</v>
      </c>
      <c r="AF157" s="1">
        <v>2.9126104389987101E-6</v>
      </c>
      <c r="AG157" s="1">
        <v>4.5682960255827298E-4</v>
      </c>
      <c r="AH157" s="1">
        <v>7.1037003197809201E-2</v>
      </c>
      <c r="AI157" s="1">
        <v>6.3757051611667503E-2</v>
      </c>
      <c r="AK157" s="1">
        <v>1.03160762581096E-2</v>
      </c>
      <c r="AL157" s="1">
        <v>0.33120146185472599</v>
      </c>
      <c r="AM157" s="1">
        <v>9.5230796211542099</v>
      </c>
      <c r="AN157" s="1">
        <v>0.10500804779355601</v>
      </c>
      <c r="AO157" s="1">
        <v>7.0809131203790607E-2</v>
      </c>
      <c r="AP157" s="1">
        <v>1.66070434869103E-6</v>
      </c>
      <c r="AQ157" s="1">
        <v>4.56837800070498E-4</v>
      </c>
      <c r="AR157" s="1">
        <v>7.1037550103825897E-2</v>
      </c>
      <c r="AS157" s="1">
        <v>3.6352171066356603E-2</v>
      </c>
      <c r="AU157" s="1">
        <v>-8.0858839652811501E-2</v>
      </c>
      <c r="AV157">
        <v>0</v>
      </c>
      <c r="AW157" s="1">
        <v>9.5003213666585005</v>
      </c>
      <c r="AX157" s="1">
        <v>0.105259597165788</v>
      </c>
      <c r="AY157" s="1">
        <v>7.0808588396530106E-2</v>
      </c>
      <c r="AZ157" s="1">
        <v>4.6599301764538297E-8</v>
      </c>
      <c r="BA157" s="1">
        <v>4.5682960255827298E-4</v>
      </c>
      <c r="BB157" s="1">
        <v>7.1037003197809298E-2</v>
      </c>
      <c r="BC157" s="1">
        <v>1.0200588612498101E-3</v>
      </c>
    </row>
    <row r="158" spans="7:55" x14ac:dyDescent="0.25">
      <c r="G158" s="1">
        <v>-0.26698929994165499</v>
      </c>
      <c r="H158" s="1">
        <v>0.33074463225216799</v>
      </c>
      <c r="I158" s="1">
        <v>9.5125007579829006</v>
      </c>
      <c r="J158" s="1">
        <v>0.10512482736580001</v>
      </c>
      <c r="K158" s="1">
        <v>7.31739243999628E-2</v>
      </c>
      <c r="L158" s="1">
        <v>1.70545017302848E-6</v>
      </c>
      <c r="M158" s="1">
        <v>4.9102672968387396E-4</v>
      </c>
      <c r="N158" s="1">
        <v>7.3419437764804807E-2</v>
      </c>
      <c r="O158" s="1">
        <v>3.4732333565576701E-2</v>
      </c>
      <c r="Q158">
        <v>0</v>
      </c>
      <c r="R158" s="1">
        <v>0.33074463225216799</v>
      </c>
      <c r="S158" s="1">
        <v>9.5229394755452805</v>
      </c>
      <c r="T158" s="1">
        <v>0.10500959315849701</v>
      </c>
      <c r="U158" s="1">
        <v>7.1265417999088296E-2</v>
      </c>
      <c r="V158" s="1">
        <v>1.66082129803014E-6</v>
      </c>
      <c r="W158" s="1">
        <v>4.5682960255827298E-4</v>
      </c>
      <c r="X158" s="1">
        <v>7.1493832800367405E-2</v>
      </c>
      <c r="Y158" s="1">
        <v>3.6355383403990797E-2</v>
      </c>
      <c r="AA158" s="1">
        <v>-0.40201005025125602</v>
      </c>
      <c r="AB158" s="1">
        <v>0.33074463225216799</v>
      </c>
      <c r="AC158" s="1">
        <v>9.4037083706348703</v>
      </c>
      <c r="AD158" s="1">
        <v>0.10634102638941</v>
      </c>
      <c r="AE158" s="1">
        <v>7.1265417999088296E-2</v>
      </c>
      <c r="AF158" s="1">
        <v>2.91261043901259E-6</v>
      </c>
      <c r="AG158" s="1">
        <v>4.5682960255827298E-4</v>
      </c>
      <c r="AH158" s="1">
        <v>7.1493832800367405E-2</v>
      </c>
      <c r="AI158" s="1">
        <v>6.3757051611971302E-2</v>
      </c>
      <c r="AK158" s="1">
        <v>1.03188130079524E-2</v>
      </c>
      <c r="AL158" s="1">
        <v>0.33074463225216799</v>
      </c>
      <c r="AM158" s="1">
        <v>9.5229290158438396</v>
      </c>
      <c r="AN158" s="1">
        <v>0.105009708497905</v>
      </c>
      <c r="AO158" s="1">
        <v>7.1265969003861104E-2</v>
      </c>
      <c r="AP158" s="1">
        <v>1.6607047767514E-6</v>
      </c>
      <c r="AQ158" s="1">
        <v>4.5683789535168302E-4</v>
      </c>
      <c r="AR158" s="1">
        <v>7.1494387951536897E-2</v>
      </c>
      <c r="AS158" s="1">
        <v>3.6352172854575801E-2</v>
      </c>
      <c r="AU158" s="1">
        <v>-8.1315669255369705E-2</v>
      </c>
      <c r="AV158">
        <v>0</v>
      </c>
      <c r="AW158" s="1">
        <v>9.5003171607888408</v>
      </c>
      <c r="AX158" s="1">
        <v>0.10525964376509001</v>
      </c>
      <c r="AY158" s="1">
        <v>7.1265417999088407E-2</v>
      </c>
      <c r="AZ158" s="1">
        <v>4.6599301792293899E-8</v>
      </c>
      <c r="BA158" s="1">
        <v>4.5682960255824501E-4</v>
      </c>
      <c r="BB158" s="1">
        <v>7.1493832800367502E-2</v>
      </c>
      <c r="BC158" s="1">
        <v>1.0200588618574399E-3</v>
      </c>
    </row>
    <row r="159" spans="7:55" x14ac:dyDescent="0.25">
      <c r="G159" s="1">
        <v>-0.26716933872495002</v>
      </c>
      <c r="H159" s="1">
        <v>0.33028780264961</v>
      </c>
      <c r="I159" s="1">
        <v>9.5123464382728606</v>
      </c>
      <c r="J159" s="1">
        <v>0.10512653281597401</v>
      </c>
      <c r="K159" s="1">
        <v>7.3664951129646702E-2</v>
      </c>
      <c r="L159" s="1">
        <v>1.70764937246215E-6</v>
      </c>
      <c r="M159" s="1">
        <v>4.9163378629481203E-4</v>
      </c>
      <c r="N159" s="1">
        <v>7.3910768022794102E-2</v>
      </c>
      <c r="O159" s="1">
        <v>3.4734179461439203E-2</v>
      </c>
      <c r="Q159">
        <v>0</v>
      </c>
      <c r="R159" s="1">
        <v>0.33028780264961</v>
      </c>
      <c r="S159" s="1">
        <v>9.5227888640622105</v>
      </c>
      <c r="T159" s="1">
        <v>0.10501125397979499</v>
      </c>
      <c r="U159" s="1">
        <v>7.1722247601646597E-2</v>
      </c>
      <c r="V159" s="1">
        <v>1.66082129803014E-6</v>
      </c>
      <c r="W159" s="1">
        <v>4.5682960255827298E-4</v>
      </c>
      <c r="X159" s="1">
        <v>7.1950662402925705E-2</v>
      </c>
      <c r="Y159" s="1">
        <v>3.6355383403990797E-2</v>
      </c>
      <c r="AA159" s="1">
        <v>-0.40201005025125602</v>
      </c>
      <c r="AB159" s="1">
        <v>0.33028780264961</v>
      </c>
      <c r="AC159" s="1">
        <v>9.4034508163311301</v>
      </c>
      <c r="AD159" s="1">
        <v>0.10634393899984899</v>
      </c>
      <c r="AE159" s="1">
        <v>7.1722247601646597E-2</v>
      </c>
      <c r="AF159" s="1">
        <v>2.9126104389987101E-6</v>
      </c>
      <c r="AG159" s="1">
        <v>4.5682960255827298E-4</v>
      </c>
      <c r="AH159" s="1">
        <v>7.1950662402925705E-2</v>
      </c>
      <c r="AI159" s="1">
        <v>6.3757051611667503E-2</v>
      </c>
      <c r="AK159" s="1">
        <v>1.0321565616861201E-2</v>
      </c>
      <c r="AL159" s="1">
        <v>0.33028780264961</v>
      </c>
      <c r="AM159" s="1">
        <v>9.5227784152581503</v>
      </c>
      <c r="AN159" s="1">
        <v>0.105011369202681</v>
      </c>
      <c r="AO159" s="1">
        <v>7.1722806899212802E-2</v>
      </c>
      <c r="AP159" s="1">
        <v>1.6607052111539099E-6</v>
      </c>
      <c r="AQ159" s="1">
        <v>4.5683799260294599E-4</v>
      </c>
      <c r="AR159" s="1">
        <v>7.1951225895514295E-2</v>
      </c>
      <c r="AS159" s="1">
        <v>3.6352174624855599E-2</v>
      </c>
      <c r="AU159" s="1">
        <v>-8.1772498857928005E-2</v>
      </c>
      <c r="AV159">
        <v>0</v>
      </c>
      <c r="AW159" s="1">
        <v>9.5003129549229008</v>
      </c>
      <c r="AX159" s="1">
        <v>0.10525969036439101</v>
      </c>
      <c r="AY159" s="1">
        <v>7.1722247601646597E-2</v>
      </c>
      <c r="AZ159" s="1">
        <v>4.6599301778416098E-8</v>
      </c>
      <c r="BA159" s="1">
        <v>4.56829602558259E-4</v>
      </c>
      <c r="BB159" s="1">
        <v>7.1950662402925802E-2</v>
      </c>
      <c r="BC159" s="1">
        <v>1.02005886155363E-3</v>
      </c>
    </row>
    <row r="160" spans="7:55" x14ac:dyDescent="0.25">
      <c r="G160" s="1">
        <v>-0.267351026627831</v>
      </c>
      <c r="H160" s="1">
        <v>0.329830973047051</v>
      </c>
      <c r="I160" s="1">
        <v>9.5121919245822006</v>
      </c>
      <c r="J160" s="1">
        <v>0.105128240465346</v>
      </c>
      <c r="K160" s="1">
        <v>7.4156584915941501E-2</v>
      </c>
      <c r="L160" s="1">
        <v>1.7098897654721501E-6</v>
      </c>
      <c r="M160" s="1">
        <v>4.9225712496248097E-4</v>
      </c>
      <c r="N160" s="1">
        <v>7.4402713478422797E-2</v>
      </c>
      <c r="O160" s="1">
        <v>3.4735708695069797E-2</v>
      </c>
      <c r="Q160">
        <v>0</v>
      </c>
      <c r="R160" s="1">
        <v>0.329830973047051</v>
      </c>
      <c r="S160" s="1">
        <v>9.5226382573431003</v>
      </c>
      <c r="T160" s="1">
        <v>0.105012914801093</v>
      </c>
      <c r="U160" s="1">
        <v>7.2179077204204897E-2</v>
      </c>
      <c r="V160" s="1">
        <v>1.66082129803014E-6</v>
      </c>
      <c r="W160" s="1">
        <v>4.5682960255827298E-4</v>
      </c>
      <c r="X160" s="1">
        <v>7.2407492005484006E-2</v>
      </c>
      <c r="Y160" s="1">
        <v>3.6355383403990797E-2</v>
      </c>
      <c r="AA160" s="1">
        <v>-0.40201005025125602</v>
      </c>
      <c r="AB160" s="1">
        <v>0.329830973047051</v>
      </c>
      <c r="AC160" s="1">
        <v>9.4031932761351005</v>
      </c>
      <c r="AD160" s="1">
        <v>0.10634685161028801</v>
      </c>
      <c r="AE160" s="1">
        <v>7.2179077204204897E-2</v>
      </c>
      <c r="AF160" s="1">
        <v>2.91261043901259E-6</v>
      </c>
      <c r="AG160" s="1">
        <v>4.5682960255827298E-4</v>
      </c>
      <c r="AH160" s="1">
        <v>7.2407492005484006E-2</v>
      </c>
      <c r="AI160" s="1">
        <v>6.3757051611971302E-2</v>
      </c>
      <c r="AK160" s="1">
        <v>1.03243343190735E-2</v>
      </c>
      <c r="AL160" s="1">
        <v>0.329830973047051</v>
      </c>
      <c r="AM160" s="1">
        <v>9.5226278193963605</v>
      </c>
      <c r="AN160" s="1">
        <v>0.105013029907893</v>
      </c>
      <c r="AO160" s="1">
        <v>7.2179644891815706E-2</v>
      </c>
      <c r="AP160" s="1">
        <v>1.6607056520096001E-6</v>
      </c>
      <c r="AQ160" s="1">
        <v>4.5683809188093401E-4</v>
      </c>
      <c r="AR160" s="1">
        <v>7.2408063937756201E-2</v>
      </c>
      <c r="AS160" s="1">
        <v>3.6352176375118297E-2</v>
      </c>
      <c r="AU160" s="1">
        <v>-8.2229328460486098E-2</v>
      </c>
      <c r="AV160">
        <v>0</v>
      </c>
      <c r="AW160" s="1">
        <v>9.5003087490606895</v>
      </c>
      <c r="AX160" s="1">
        <v>0.10525973696369301</v>
      </c>
      <c r="AY160" s="1">
        <v>7.2179077204204897E-2</v>
      </c>
      <c r="AZ160" s="1">
        <v>4.6599301778416098E-8</v>
      </c>
      <c r="BA160" s="1">
        <v>4.56829602558259E-4</v>
      </c>
      <c r="BB160" s="1">
        <v>7.2407492005484006E-2</v>
      </c>
      <c r="BC160" s="1">
        <v>1.02005886155363E-3</v>
      </c>
    </row>
    <row r="161" spans="7:55" x14ac:dyDescent="0.25">
      <c r="G161" s="1">
        <v>-0.26753439454024402</v>
      </c>
      <c r="H161" s="1">
        <v>0.32937414344449301</v>
      </c>
      <c r="I161" s="1">
        <v>9.5120372132029605</v>
      </c>
      <c r="J161" s="1">
        <v>0.105129950355111</v>
      </c>
      <c r="K161" s="1">
        <v>7.4648842040903995E-2</v>
      </c>
      <c r="L161" s="1">
        <v>1.71217246459909E-6</v>
      </c>
      <c r="M161" s="1">
        <v>4.9289731303109297E-4</v>
      </c>
      <c r="N161" s="1">
        <v>7.4895290697419598E-2</v>
      </c>
      <c r="O161" s="1">
        <v>3.4736904904201497E-2</v>
      </c>
      <c r="Q161">
        <v>0</v>
      </c>
      <c r="R161" s="1">
        <v>0.32937414344449301</v>
      </c>
      <c r="S161" s="1">
        <v>9.5224876553877298</v>
      </c>
      <c r="T161" s="1">
        <v>0.105014575622391</v>
      </c>
      <c r="U161" s="1">
        <v>7.2635906806763101E-2</v>
      </c>
      <c r="V161" s="1">
        <v>1.66082129803014E-6</v>
      </c>
      <c r="W161" s="1">
        <v>4.5682960255827298E-4</v>
      </c>
      <c r="X161" s="1">
        <v>7.2864321608042307E-2</v>
      </c>
      <c r="Y161" s="1">
        <v>3.6355383403990797E-2</v>
      </c>
      <c r="AA161" s="1">
        <v>-0.40201005025125602</v>
      </c>
      <c r="AB161" s="1">
        <v>0.32937414344449301</v>
      </c>
      <c r="AC161" s="1">
        <v>9.4029357500456303</v>
      </c>
      <c r="AD161" s="1">
        <v>0.10634976422072701</v>
      </c>
      <c r="AE161" s="1">
        <v>7.2635906806763101E-2</v>
      </c>
      <c r="AF161" s="1">
        <v>2.9126104389987101E-6</v>
      </c>
      <c r="AG161" s="1">
        <v>4.5682960255827298E-4</v>
      </c>
      <c r="AH161" s="1">
        <v>7.2864321608042307E-2</v>
      </c>
      <c r="AI161" s="1">
        <v>6.3757051611667503E-2</v>
      </c>
      <c r="AK161" s="1">
        <v>1.03271193540578E-2</v>
      </c>
      <c r="AL161" s="1">
        <v>0.32937414344449301</v>
      </c>
      <c r="AM161" s="1">
        <v>9.5224772282576406</v>
      </c>
      <c r="AN161" s="1">
        <v>0.105014690613545</v>
      </c>
      <c r="AO161" s="1">
        <v>7.2636482983696599E-2</v>
      </c>
      <c r="AP161" s="1">
        <v>1.6607060994572299E-6</v>
      </c>
      <c r="AQ161" s="1">
        <v>4.5683819324436598E-4</v>
      </c>
      <c r="AR161" s="1">
        <v>7.28649020803189E-2</v>
      </c>
      <c r="AS161" s="1">
        <v>3.6352178103729697E-2</v>
      </c>
      <c r="AU161" s="1">
        <v>-8.2686158063044496E-2</v>
      </c>
      <c r="AV161">
        <v>0</v>
      </c>
      <c r="AW161" s="1">
        <v>9.5003045432021995</v>
      </c>
      <c r="AX161" s="1">
        <v>0.10525978356299499</v>
      </c>
      <c r="AY161" s="1">
        <v>7.2635906806763198E-2</v>
      </c>
      <c r="AZ161" s="1">
        <v>4.6599301778416098E-8</v>
      </c>
      <c r="BA161" s="1">
        <v>4.5682960255824501E-4</v>
      </c>
      <c r="BB161" s="1">
        <v>7.2864321608042307E-2</v>
      </c>
      <c r="BC161" s="1">
        <v>1.0200588615536599E-3</v>
      </c>
    </row>
    <row r="162" spans="7:55" x14ac:dyDescent="0.25">
      <c r="G162" s="1">
        <v>-0.26771947418639602</v>
      </c>
      <c r="H162" s="1">
        <v>0.32891731384193501</v>
      </c>
      <c r="I162" s="1">
        <v>9.5118823003269704</v>
      </c>
      <c r="J162" s="1">
        <v>0.105131662527576</v>
      </c>
      <c r="K162" s="1">
        <v>7.5141739353935103E-2</v>
      </c>
      <c r="L162" s="1">
        <v>1.7144986217826301E-6</v>
      </c>
      <c r="M162" s="1">
        <v>4.9355494198470497E-4</v>
      </c>
      <c r="N162" s="1">
        <v>7.5388516824927504E-2</v>
      </c>
      <c r="O162" s="1">
        <v>3.4737750971572702E-2</v>
      </c>
      <c r="Q162">
        <v>0</v>
      </c>
      <c r="R162" s="1">
        <v>0.32891731384193501</v>
      </c>
      <c r="S162" s="1">
        <v>9.5223370581958697</v>
      </c>
      <c r="T162" s="1">
        <v>0.105016236443689</v>
      </c>
      <c r="U162" s="1">
        <v>7.3092736409321402E-2</v>
      </c>
      <c r="V162" s="1">
        <v>1.6608212980162601E-6</v>
      </c>
      <c r="W162" s="1">
        <v>4.5682960255821699E-4</v>
      </c>
      <c r="X162" s="1">
        <v>7.3321151210600496E-2</v>
      </c>
      <c r="Y162" s="1">
        <v>3.6355383403691398E-2</v>
      </c>
      <c r="AA162" s="1">
        <v>-0.40201005025125602</v>
      </c>
      <c r="AB162" s="1">
        <v>0.32891731384193501</v>
      </c>
      <c r="AC162" s="1">
        <v>9.4026782380615597</v>
      </c>
      <c r="AD162" s="1">
        <v>0.106352676831166</v>
      </c>
      <c r="AE162" s="1">
        <v>7.3092736409321402E-2</v>
      </c>
      <c r="AF162" s="1">
        <v>2.9126104389987101E-6</v>
      </c>
      <c r="AG162" s="1">
        <v>4.5682960255821699E-4</v>
      </c>
      <c r="AH162" s="1">
        <v>7.3321151210600496E-2</v>
      </c>
      <c r="AI162" s="1">
        <v>6.3757051611675303E-2</v>
      </c>
      <c r="AK162" s="1">
        <v>1.032992096667E-2</v>
      </c>
      <c r="AL162" s="1">
        <v>0.32891731384193501</v>
      </c>
      <c r="AM162" s="1">
        <v>9.5223266418411807</v>
      </c>
      <c r="AN162" s="1">
        <v>0.105016351319644</v>
      </c>
      <c r="AO162" s="1">
        <v>7.3093321176941006E-2</v>
      </c>
      <c r="AP162" s="1">
        <v>1.6607065536772299E-6</v>
      </c>
      <c r="AQ162" s="1">
        <v>4.5683829675408099E-4</v>
      </c>
      <c r="AR162" s="1">
        <v>7.3321740325318102E-2</v>
      </c>
      <c r="AS162" s="1">
        <v>3.63521798097972E-2</v>
      </c>
      <c r="AU162" s="1">
        <v>-8.3142987665602699E-2</v>
      </c>
      <c r="AV162">
        <v>0</v>
      </c>
      <c r="AW162" s="1">
        <v>9.5003003373474204</v>
      </c>
      <c r="AX162" s="1">
        <v>0.10525983016229699</v>
      </c>
      <c r="AY162" s="1">
        <v>7.3092736409321402E-2</v>
      </c>
      <c r="AZ162" s="1">
        <v>4.6599301778416098E-8</v>
      </c>
      <c r="BA162" s="1">
        <v>4.5682960255827298E-4</v>
      </c>
      <c r="BB162" s="1">
        <v>7.3321151210600496E-2</v>
      </c>
      <c r="BC162" s="1">
        <v>1.0200588615536001E-3</v>
      </c>
    </row>
    <row r="163" spans="7:55" x14ac:dyDescent="0.25">
      <c r="G163" s="1">
        <v>-0.267906298154302</v>
      </c>
      <c r="H163" s="1">
        <v>0.32846048423937702</v>
      </c>
      <c r="I163" s="1">
        <v>9.5117271820424207</v>
      </c>
      <c r="J163" s="1">
        <v>0.105133377026198</v>
      </c>
      <c r="K163" s="1">
        <v>7.5635294295919697E-2</v>
      </c>
      <c r="L163" s="1">
        <v>1.70979936528481E-6</v>
      </c>
      <c r="M163" s="1">
        <v>4.9423062865580603E-4</v>
      </c>
      <c r="N163" s="1">
        <v>7.5882409610247697E-2</v>
      </c>
      <c r="O163" s="1">
        <v>3.4595177033583502E-2</v>
      </c>
      <c r="Q163">
        <v>0</v>
      </c>
      <c r="R163" s="1">
        <v>0.32846048423937702</v>
      </c>
      <c r="S163" s="1">
        <v>9.5221864657672892</v>
      </c>
      <c r="T163" s="1">
        <v>0.105017897264987</v>
      </c>
      <c r="U163" s="1">
        <v>7.3549566011879605E-2</v>
      </c>
      <c r="V163" s="1">
        <v>1.6608212980440099E-6</v>
      </c>
      <c r="W163" s="1">
        <v>4.5682960255827298E-4</v>
      </c>
      <c r="X163" s="1">
        <v>7.3777980813158797E-2</v>
      </c>
      <c r="Y163" s="1">
        <v>3.6355383404294603E-2</v>
      </c>
      <c r="AA163" s="1">
        <v>-0.40201005025125602</v>
      </c>
      <c r="AB163" s="1">
        <v>0.32846048423937702</v>
      </c>
      <c r="AC163" s="1">
        <v>9.4024207401817108</v>
      </c>
      <c r="AD163" s="1">
        <v>0.106355589441605</v>
      </c>
      <c r="AE163" s="1">
        <v>7.3549566011879605E-2</v>
      </c>
      <c r="AF163" s="1">
        <v>2.91261043901259E-6</v>
      </c>
      <c r="AG163" s="1">
        <v>4.5682960255827298E-4</v>
      </c>
      <c r="AH163" s="1">
        <v>7.3777980813158797E-2</v>
      </c>
      <c r="AI163" s="1">
        <v>6.3757051611971302E-2</v>
      </c>
      <c r="AK163" s="1">
        <v>1.0332739407316299E-2</v>
      </c>
      <c r="AL163" s="1">
        <v>0.32846048423937702</v>
      </c>
      <c r="AM163" s="1">
        <v>9.5221760601461405</v>
      </c>
      <c r="AN163" s="1">
        <v>0.105018012026198</v>
      </c>
      <c r="AO163" s="1">
        <v>7.3550159473695101E-2</v>
      </c>
      <c r="AP163" s="1">
        <v>1.6607070148222399E-6</v>
      </c>
      <c r="AQ163" s="1">
        <v>4.5683840247343099E-4</v>
      </c>
      <c r="AR163" s="1">
        <v>7.3778578674931802E-2</v>
      </c>
      <c r="AS163" s="1">
        <v>3.6352181491621498E-2</v>
      </c>
      <c r="AU163" s="1">
        <v>-8.3599817268161E-2</v>
      </c>
      <c r="AV163">
        <v>0</v>
      </c>
      <c r="AW163" s="1">
        <v>9.5002961314963805</v>
      </c>
      <c r="AX163" s="1">
        <v>0.105259876761598</v>
      </c>
      <c r="AY163" s="1">
        <v>7.3549566011879702E-2</v>
      </c>
      <c r="AZ163" s="1">
        <v>4.6599301792293899E-8</v>
      </c>
      <c r="BA163" s="1">
        <v>4.5682960255824501E-4</v>
      </c>
      <c r="BB163" s="1">
        <v>7.3777980813158797E-2</v>
      </c>
      <c r="BC163" s="1">
        <v>1.0200588618574399E-3</v>
      </c>
    </row>
    <row r="164" spans="7:55" x14ac:dyDescent="0.25">
      <c r="G164" s="1">
        <v>-0.26809489992663699</v>
      </c>
      <c r="H164" s="1">
        <v>0.32800365463681802</v>
      </c>
      <c r="I164" s="1">
        <v>9.5115724939588393</v>
      </c>
      <c r="J164" s="1">
        <v>0.105135086825563</v>
      </c>
      <c r="K164" s="1">
        <v>7.6129524924575601E-2</v>
      </c>
      <c r="L164" s="1">
        <v>1.7076348940992E-6</v>
      </c>
      <c r="M164" s="1">
        <v>4.9492501650218201E-4</v>
      </c>
      <c r="N164" s="1">
        <v>7.6376987432826796E-2</v>
      </c>
      <c r="O164" s="1">
        <v>3.45029061159721E-2</v>
      </c>
      <c r="Q164">
        <v>0</v>
      </c>
      <c r="R164" s="1">
        <v>0.32800365463681802</v>
      </c>
      <c r="S164" s="1">
        <v>9.5220358781017698</v>
      </c>
      <c r="T164" s="1">
        <v>0.10501955808628501</v>
      </c>
      <c r="U164" s="1">
        <v>7.4006395614437906E-2</v>
      </c>
      <c r="V164" s="1">
        <v>1.6608212980440099E-6</v>
      </c>
      <c r="W164" s="1">
        <v>4.5682960255827298E-4</v>
      </c>
      <c r="X164" s="1">
        <v>7.4234810415717001E-2</v>
      </c>
      <c r="Y164" s="1">
        <v>3.6355383404294603E-2</v>
      </c>
      <c r="AA164" s="1">
        <v>-0.40201005025125602</v>
      </c>
      <c r="AB164" s="1">
        <v>0.32800365463681802</v>
      </c>
      <c r="AC164" s="1">
        <v>9.4021632564049504</v>
      </c>
      <c r="AD164" s="1">
        <v>0.106358502052044</v>
      </c>
      <c r="AE164" s="1">
        <v>7.4006395614437906E-2</v>
      </c>
      <c r="AF164" s="1">
        <v>2.9126104389987101E-6</v>
      </c>
      <c r="AG164" s="1">
        <v>4.5682960255827298E-4</v>
      </c>
      <c r="AH164" s="1">
        <v>7.4234810415717001E-2</v>
      </c>
      <c r="AI164" s="1">
        <v>6.3757051611667503E-2</v>
      </c>
      <c r="AK164" s="1">
        <v>1.0335574932121699E-2</v>
      </c>
      <c r="AL164" s="1">
        <v>0.32800365463681802</v>
      </c>
      <c r="AM164" s="1">
        <v>9.5220254831716797</v>
      </c>
      <c r="AN164" s="1">
        <v>0.105019672733213</v>
      </c>
      <c r="AO164" s="1">
        <v>7.4006997876168601E-2</v>
      </c>
      <c r="AP164" s="1">
        <v>1.66070748301717E-6</v>
      </c>
      <c r="AQ164" s="1">
        <v>4.5683851046775199E-4</v>
      </c>
      <c r="AR164" s="1">
        <v>7.4235417131402401E-2</v>
      </c>
      <c r="AS164" s="1">
        <v>3.6352183146737597E-2</v>
      </c>
      <c r="AU164" s="1">
        <v>-8.4056646870719301E-2</v>
      </c>
      <c r="AV164">
        <v>0</v>
      </c>
      <c r="AW164" s="1">
        <v>9.5002919256490603</v>
      </c>
      <c r="AX164" s="1">
        <v>0.1052599233609</v>
      </c>
      <c r="AY164" s="1">
        <v>7.4006395614437906E-2</v>
      </c>
      <c r="AZ164" s="1">
        <v>4.6599301764538297E-8</v>
      </c>
      <c r="BA164" s="1">
        <v>4.56829602558259E-4</v>
      </c>
      <c r="BB164" s="1">
        <v>7.4234810415717098E-2</v>
      </c>
      <c r="BC164" s="1">
        <v>1.02005886124984E-3</v>
      </c>
    </row>
    <row r="165" spans="7:55" x14ac:dyDescent="0.25">
      <c r="G165" s="1">
        <v>-0.26828531391295601</v>
      </c>
      <c r="H165" s="1">
        <v>0.32754682503426003</v>
      </c>
      <c r="I165" s="1">
        <v>9.5114180067198806</v>
      </c>
      <c r="J165" s="1">
        <v>0.105136794460457</v>
      </c>
      <c r="K165" s="1">
        <v>7.6624449941077699E-2</v>
      </c>
      <c r="L165" s="1">
        <v>1.71006549881669E-6</v>
      </c>
      <c r="M165" s="1">
        <v>4.9563877695892001E-4</v>
      </c>
      <c r="N165" s="1">
        <v>7.6872269329557305E-2</v>
      </c>
      <c r="O165" s="1">
        <v>3.4502258952355799E-2</v>
      </c>
      <c r="Q165">
        <v>0</v>
      </c>
      <c r="R165" s="1">
        <v>0.32754682503426003</v>
      </c>
      <c r="S165" s="1">
        <v>9.5218852951990804</v>
      </c>
      <c r="T165" s="1">
        <v>0.10502121890758299</v>
      </c>
      <c r="U165" s="1">
        <v>7.4463225216996207E-2</v>
      </c>
      <c r="V165" s="1">
        <v>1.6608212980162601E-6</v>
      </c>
      <c r="W165" s="1">
        <v>4.5682960255827298E-4</v>
      </c>
      <c r="X165" s="1">
        <v>7.4691640018275302E-2</v>
      </c>
      <c r="Y165" s="1">
        <v>3.6355383403686999E-2</v>
      </c>
      <c r="AA165" s="1">
        <v>-0.40201005025125602</v>
      </c>
      <c r="AB165" s="1">
        <v>0.32754682503426003</v>
      </c>
      <c r="AC165" s="1">
        <v>9.4019057867300901</v>
      </c>
      <c r="AD165" s="1">
        <v>0.106361414662483</v>
      </c>
      <c r="AE165" s="1">
        <v>7.4463225216996207E-2</v>
      </c>
      <c r="AF165" s="1">
        <v>2.91261043901259E-6</v>
      </c>
      <c r="AG165" s="1">
        <v>4.5682960255827298E-4</v>
      </c>
      <c r="AH165" s="1">
        <v>7.4691640018275302E-2</v>
      </c>
      <c r="AI165" s="1">
        <v>6.3757051611971302E-2</v>
      </c>
      <c r="AK165" s="1">
        <v>1.0338427803105401E-2</v>
      </c>
      <c r="AL165" s="1">
        <v>0.32754682503426003</v>
      </c>
      <c r="AM165" s="1">
        <v>9.5218749109169298</v>
      </c>
      <c r="AN165" s="1">
        <v>0.105021333440696</v>
      </c>
      <c r="AO165" s="1">
        <v>7.4463836386636298E-2</v>
      </c>
      <c r="AP165" s="1">
        <v>1.6607079584979299E-6</v>
      </c>
      <c r="AQ165" s="1">
        <v>4.5683862080515798E-4</v>
      </c>
      <c r="AR165" s="1">
        <v>7.4692255697038898E-2</v>
      </c>
      <c r="AS165" s="1">
        <v>3.6352184774889697E-2</v>
      </c>
      <c r="AU165" s="1">
        <v>-8.4513476473277505E-2</v>
      </c>
      <c r="AV165">
        <v>0</v>
      </c>
      <c r="AW165" s="1">
        <v>9.5002877198054705</v>
      </c>
      <c r="AX165" s="1">
        <v>0.105259969960202</v>
      </c>
      <c r="AY165" s="1">
        <v>7.4463225216996207E-2</v>
      </c>
      <c r="AZ165" s="1">
        <v>4.6599301792293899E-8</v>
      </c>
      <c r="BA165" s="1">
        <v>4.5682960255824501E-4</v>
      </c>
      <c r="BB165" s="1">
        <v>7.4691640018275302E-2</v>
      </c>
      <c r="BC165" s="1">
        <v>1.0200588618574399E-3</v>
      </c>
    </row>
    <row r="166" spans="7:55" x14ac:dyDescent="0.25">
      <c r="G166" s="1">
        <v>-0.26847757548335399</v>
      </c>
      <c r="H166" s="1">
        <v>0.32708999543170197</v>
      </c>
      <c r="I166" s="1">
        <v>9.5112633046166799</v>
      </c>
      <c r="J166" s="1">
        <v>0.10513850452595599</v>
      </c>
      <c r="K166" s="1">
        <v>7.7120088718036703E-2</v>
      </c>
      <c r="L166" s="1">
        <v>1.7125439449317001E-6</v>
      </c>
      <c r="M166" s="1">
        <v>4.9637261086824002E-4</v>
      </c>
      <c r="N166" s="1">
        <v>7.7368275023470906E-2</v>
      </c>
      <c r="O166" s="1">
        <v>3.4501182215107701E-2</v>
      </c>
      <c r="Q166">
        <v>0</v>
      </c>
      <c r="R166" s="1">
        <v>0.32708999543170197</v>
      </c>
      <c r="S166" s="1">
        <v>9.5217347170589992</v>
      </c>
      <c r="T166" s="1">
        <v>0.105022879728881</v>
      </c>
      <c r="U166" s="1">
        <v>7.4920054819554396E-2</v>
      </c>
      <c r="V166" s="1">
        <v>1.6608212980440099E-6</v>
      </c>
      <c r="W166" s="1">
        <v>4.5682960255827298E-4</v>
      </c>
      <c r="X166" s="1">
        <v>7.5148469620833602E-2</v>
      </c>
      <c r="Y166" s="1">
        <v>3.6355383404294603E-2</v>
      </c>
      <c r="AA166" s="1">
        <v>-0.40201005025125602</v>
      </c>
      <c r="AB166" s="1">
        <v>0.32708999543170197</v>
      </c>
      <c r="AC166" s="1">
        <v>9.4016483311560002</v>
      </c>
      <c r="AD166" s="1">
        <v>0.106364327272922</v>
      </c>
      <c r="AE166" s="1">
        <v>7.4920054819554396E-2</v>
      </c>
      <c r="AF166" s="1">
        <v>2.79520807830447E-6</v>
      </c>
      <c r="AG166" s="1">
        <v>4.5682960255827298E-4</v>
      </c>
      <c r="AH166" s="1">
        <v>7.5148469620833602E-2</v>
      </c>
      <c r="AI166" s="1">
        <v>6.1187113569184999E-2</v>
      </c>
      <c r="AK166" s="1">
        <v>1.0341298288362499E-2</v>
      </c>
      <c r="AL166" s="1">
        <v>0.32708999543170197</v>
      </c>
      <c r="AM166" s="1">
        <v>9.5217243433810008</v>
      </c>
      <c r="AN166" s="1">
        <v>0.105022994148654</v>
      </c>
      <c r="AO166" s="1">
        <v>7.4920675007441498E-2</v>
      </c>
      <c r="AP166" s="1">
        <v>1.66070844132005E-6</v>
      </c>
      <c r="AQ166" s="1">
        <v>4.5683873355625799E-4</v>
      </c>
      <c r="AR166" s="1">
        <v>7.5149094374219599E-2</v>
      </c>
      <c r="AS166" s="1">
        <v>3.63521863716742E-2</v>
      </c>
      <c r="AU166" s="1">
        <v>-8.4970306075835805E-2</v>
      </c>
      <c r="AV166">
        <v>0</v>
      </c>
      <c r="AW166" s="1">
        <v>9.5002835139656003</v>
      </c>
      <c r="AX166" s="1">
        <v>0.105260016559504</v>
      </c>
      <c r="AY166" s="1">
        <v>7.4920054819554396E-2</v>
      </c>
      <c r="AZ166" s="1">
        <v>4.6599301778416098E-8</v>
      </c>
      <c r="BA166" s="1">
        <v>4.5682960255827298E-4</v>
      </c>
      <c r="BB166" s="1">
        <v>7.5148469620833602E-2</v>
      </c>
      <c r="BC166" s="1">
        <v>1.0200588615536001E-3</v>
      </c>
    </row>
    <row r="167" spans="7:55" x14ac:dyDescent="0.25">
      <c r="G167" s="1">
        <v>-0.26867172100363901</v>
      </c>
      <c r="H167" s="1">
        <v>0.32663316582914398</v>
      </c>
      <c r="I167" s="1">
        <v>9.5111083833426395</v>
      </c>
      <c r="J167" s="1">
        <v>0.105140217069901</v>
      </c>
      <c r="K167" s="1">
        <v>7.7616461328904901E-2</v>
      </c>
      <c r="L167" s="1">
        <v>1.59838293928294E-6</v>
      </c>
      <c r="M167" s="1">
        <v>4.9712724999334502E-4</v>
      </c>
      <c r="N167" s="1">
        <v>7.7865024953901699E-2</v>
      </c>
      <c r="O167" s="1">
        <v>3.21523949349053E-2</v>
      </c>
      <c r="Q167">
        <v>0</v>
      </c>
      <c r="R167" s="1">
        <v>0.32663316582914398</v>
      </c>
      <c r="S167" s="1">
        <v>9.5215841436813005</v>
      </c>
      <c r="T167" s="1">
        <v>0.105024540550179</v>
      </c>
      <c r="U167" s="1">
        <v>7.5376884422112697E-2</v>
      </c>
      <c r="V167" s="1">
        <v>1.53034062570778E-6</v>
      </c>
      <c r="W167" s="1">
        <v>4.5682960255827298E-4</v>
      </c>
      <c r="X167" s="1">
        <v>7.5605299223391806E-2</v>
      </c>
      <c r="Y167" s="1">
        <v>3.3499161079098803E-2</v>
      </c>
      <c r="AA167" s="1">
        <v>-0.40201005025125602</v>
      </c>
      <c r="AB167" s="1">
        <v>0.32663316582914398</v>
      </c>
      <c r="AC167" s="1">
        <v>9.4014012664357001</v>
      </c>
      <c r="AD167" s="1">
        <v>0.106367122481001</v>
      </c>
      <c r="AE167" s="1">
        <v>7.5376884422112697E-2</v>
      </c>
      <c r="AF167" s="1">
        <v>2.7952080783322201E-6</v>
      </c>
      <c r="AG167" s="1">
        <v>4.5682960255827298E-4</v>
      </c>
      <c r="AH167" s="1">
        <v>7.5605299223391806E-2</v>
      </c>
      <c r="AI167" s="1">
        <v>6.1187113569792603E-2</v>
      </c>
      <c r="AK167" s="1">
        <v>1.03441866622532E-2</v>
      </c>
      <c r="AL167" s="1">
        <v>0.32663316582914398</v>
      </c>
      <c r="AM167" s="1">
        <v>9.5215737805630205</v>
      </c>
      <c r="AN167" s="1">
        <v>0.105024654857095</v>
      </c>
      <c r="AO167" s="1">
        <v>7.5377513740997701E-2</v>
      </c>
      <c r="AP167" s="1">
        <v>1.5300629705311499E-6</v>
      </c>
      <c r="AQ167" s="1">
        <v>4.5683884879438302E-4</v>
      </c>
      <c r="AR167" s="1">
        <v>7.5605933165394906E-2</v>
      </c>
      <c r="AS167" s="1">
        <v>3.3492405319767903E-2</v>
      </c>
      <c r="AU167" s="1">
        <v>-8.5427135678393995E-2</v>
      </c>
      <c r="AV167">
        <v>0</v>
      </c>
      <c r="AW167" s="1">
        <v>9.5002793081294605</v>
      </c>
      <c r="AX167" s="1">
        <v>0.105260063158806</v>
      </c>
      <c r="AY167" s="1">
        <v>7.5376884422112697E-2</v>
      </c>
      <c r="AZ167" s="1">
        <v>5.0560462830362398E-8</v>
      </c>
      <c r="BA167" s="1">
        <v>4.56829602558259E-4</v>
      </c>
      <c r="BB167" s="1">
        <v>7.5605299223391806E-2</v>
      </c>
      <c r="BC167" s="1">
        <v>1.1067686893594601E-3</v>
      </c>
    </row>
    <row r="168" spans="7:55" x14ac:dyDescent="0.25">
      <c r="G168" s="1">
        <v>-0.26886778787211102</v>
      </c>
      <c r="H168" s="1">
        <v>0.32617633622658498</v>
      </c>
      <c r="I168" s="1">
        <v>9.5109637939296796</v>
      </c>
      <c r="J168" s="1">
        <v>0.10514181545284</v>
      </c>
      <c r="K168" s="1">
        <v>7.8113588578898302E-2</v>
      </c>
      <c r="L168" s="1">
        <v>1.6007749470137201E-6</v>
      </c>
      <c r="M168" s="1">
        <v>4.9784716929460204E-4</v>
      </c>
      <c r="N168" s="1">
        <v>7.8362512163545603E-2</v>
      </c>
      <c r="O168" s="1">
        <v>3.2153947521873803E-2</v>
      </c>
      <c r="Q168">
        <v>0</v>
      </c>
      <c r="R168" s="1">
        <v>0.32617633622658498</v>
      </c>
      <c r="S168" s="1">
        <v>9.5214454041577401</v>
      </c>
      <c r="T168" s="1">
        <v>0.105026070890805</v>
      </c>
      <c r="U168" s="1">
        <v>7.5833714024670901E-2</v>
      </c>
      <c r="V168" s="1">
        <v>1.5303406257216601E-6</v>
      </c>
      <c r="W168" s="1">
        <v>4.5682960255821699E-4</v>
      </c>
      <c r="X168" s="1">
        <v>7.6062128825950107E-2</v>
      </c>
      <c r="Y168" s="1">
        <v>3.3499161079406703E-2</v>
      </c>
      <c r="AA168" s="1">
        <v>-0.40201005025125602</v>
      </c>
      <c r="AB168" s="1">
        <v>0.32617633622658498</v>
      </c>
      <c r="AC168" s="1">
        <v>9.4011542147002203</v>
      </c>
      <c r="AD168" s="1">
        <v>0.106369917689079</v>
      </c>
      <c r="AE168" s="1">
        <v>7.5833714024670901E-2</v>
      </c>
      <c r="AF168" s="1">
        <v>2.7952080783183499E-6</v>
      </c>
      <c r="AG168" s="1">
        <v>4.5682960255821699E-4</v>
      </c>
      <c r="AH168" s="1">
        <v>7.6062128825950107E-2</v>
      </c>
      <c r="AI168" s="1">
        <v>6.1187113569496202E-2</v>
      </c>
      <c r="AK168" s="1">
        <v>1.03470932055991E-2</v>
      </c>
      <c r="AL168" s="1">
        <v>0.32617633622658498</v>
      </c>
      <c r="AM168" s="1">
        <v>9.5214350665130496</v>
      </c>
      <c r="AN168" s="1">
        <v>0.105026184920066</v>
      </c>
      <c r="AO168" s="1">
        <v>7.5834352589792098E-2</v>
      </c>
      <c r="AP168" s="1">
        <v>1.53022187610041E-6</v>
      </c>
      <c r="AQ168" s="1">
        <v>4.5683893847525703E-4</v>
      </c>
      <c r="AR168" s="1">
        <v>7.6062772059029699E-2</v>
      </c>
      <c r="AS168" s="1">
        <v>3.3495877117282698E-2</v>
      </c>
      <c r="AU168" s="1">
        <v>-8.5883965280952199E-2</v>
      </c>
      <c r="AV168">
        <v>0</v>
      </c>
      <c r="AW168" s="1">
        <v>9.5002747447815601</v>
      </c>
      <c r="AX168" s="1">
        <v>0.10526011371926799</v>
      </c>
      <c r="AY168" s="1">
        <v>7.5833714024670901E-2</v>
      </c>
      <c r="AZ168" s="1">
        <v>5.0560462830362398E-8</v>
      </c>
      <c r="BA168" s="1">
        <v>4.56829602558259E-4</v>
      </c>
      <c r="BB168" s="1">
        <v>7.6062128825950107E-2</v>
      </c>
      <c r="BC168" s="1">
        <v>1.1067686893594601E-3</v>
      </c>
    </row>
    <row r="169" spans="7:55" x14ac:dyDescent="0.25">
      <c r="G169" s="1">
        <v>-0.26906567298575301</v>
      </c>
      <c r="H169" s="1">
        <v>0.32571950662402699</v>
      </c>
      <c r="I169" s="1">
        <v>9.51081899254212</v>
      </c>
      <c r="J169" s="1">
        <v>0.105143416227787</v>
      </c>
      <c r="K169" s="1">
        <v>7.8611435748192904E-2</v>
      </c>
      <c r="L169" s="1">
        <v>1.60321095918348E-6</v>
      </c>
      <c r="M169" s="1">
        <v>4.9858607911477905E-4</v>
      </c>
      <c r="N169" s="1">
        <v>7.88607287877503E-2</v>
      </c>
      <c r="O169" s="1">
        <v>3.2155153447227601E-2</v>
      </c>
      <c r="Q169">
        <v>0</v>
      </c>
      <c r="R169" s="1">
        <v>0.32571950662402699</v>
      </c>
      <c r="S169" s="1">
        <v>9.5213066686772905</v>
      </c>
      <c r="T169" s="1">
        <v>0.105027601231431</v>
      </c>
      <c r="U169" s="1">
        <v>7.6290543627229201E-2</v>
      </c>
      <c r="V169" s="1">
        <v>1.5303406257216601E-6</v>
      </c>
      <c r="W169" s="1">
        <v>4.5682960255827298E-4</v>
      </c>
      <c r="X169" s="1">
        <v>7.6518958428508296E-2</v>
      </c>
      <c r="Y169" s="1">
        <v>3.3499161079402602E-2</v>
      </c>
      <c r="AA169" s="1">
        <v>-0.40201005025125602</v>
      </c>
      <c r="AB169" s="1">
        <v>0.32571950662402699</v>
      </c>
      <c r="AC169" s="1">
        <v>9.4009071759485501</v>
      </c>
      <c r="AD169" s="1">
        <v>0.106372712897157</v>
      </c>
      <c r="AE169" s="1">
        <v>7.6290543627229201E-2</v>
      </c>
      <c r="AF169" s="1">
        <v>2.7952080783183499E-6</v>
      </c>
      <c r="AG169" s="1">
        <v>4.5682960255827298E-4</v>
      </c>
      <c r="AH169" s="1">
        <v>7.6518958428508296E-2</v>
      </c>
      <c r="AI169" s="1">
        <v>6.1187113569488798E-2</v>
      </c>
      <c r="AK169" s="1">
        <v>1.03500138106217E-2</v>
      </c>
      <c r="AL169" s="1">
        <v>0.32571950662402699</v>
      </c>
      <c r="AM169" s="1">
        <v>9.5212963420991006</v>
      </c>
      <c r="AN169" s="1">
        <v>0.10502771514194199</v>
      </c>
      <c r="AO169" s="1">
        <v>7.6291191528267299E-2</v>
      </c>
      <c r="AP169" s="1">
        <v>1.53022225354849E-6</v>
      </c>
      <c r="AQ169" s="1">
        <v>4.5683902991723601E-4</v>
      </c>
      <c r="AR169" s="1">
        <v>7.6519611043225993E-2</v>
      </c>
      <c r="AS169" s="1">
        <v>3.3495878674837803E-2</v>
      </c>
      <c r="AU169" s="1">
        <v>-8.6340794883510499E-2</v>
      </c>
      <c r="AV169">
        <v>0</v>
      </c>
      <c r="AW169" s="1">
        <v>9.5002701814380401</v>
      </c>
      <c r="AX169" s="1">
        <v>0.10526016427973101</v>
      </c>
      <c r="AY169" s="1">
        <v>7.6290543627229201E-2</v>
      </c>
      <c r="AZ169" s="1">
        <v>5.0560462830362398E-8</v>
      </c>
      <c r="BA169" s="1">
        <v>4.56829602558259E-4</v>
      </c>
      <c r="BB169" s="1">
        <v>7.6518958428508296E-2</v>
      </c>
      <c r="BC169" s="1">
        <v>1.1067686893594601E-3</v>
      </c>
    </row>
    <row r="170" spans="7:55" x14ac:dyDescent="0.25">
      <c r="G170" s="1">
        <v>-0.26926540979386199</v>
      </c>
      <c r="H170" s="1">
        <v>0.32526267702146899</v>
      </c>
      <c r="I170" s="1">
        <v>9.5106739752191807</v>
      </c>
      <c r="J170" s="1">
        <v>0.105145019438746</v>
      </c>
      <c r="K170" s="1">
        <v>7.9110021827307697E-2</v>
      </c>
      <c r="L170" s="1">
        <v>1.6056921278151401E-6</v>
      </c>
      <c r="M170" s="1">
        <v>4.9934462080893104E-4</v>
      </c>
      <c r="N170" s="1">
        <v>7.93596941377121E-2</v>
      </c>
      <c r="O170" s="1">
        <v>3.2155995882030497E-2</v>
      </c>
      <c r="Q170">
        <v>0</v>
      </c>
      <c r="R170" s="1">
        <v>0.32526267702146899</v>
      </c>
      <c r="S170" s="1">
        <v>9.5211679372397704</v>
      </c>
      <c r="T170" s="1">
        <v>0.105029131572056</v>
      </c>
      <c r="U170" s="1">
        <v>7.6747373229787502E-2</v>
      </c>
      <c r="V170" s="1">
        <v>1.53034062573554E-6</v>
      </c>
      <c r="W170" s="1">
        <v>4.5682960255827298E-4</v>
      </c>
      <c r="X170" s="1">
        <v>7.69757880310665E-2</v>
      </c>
      <c r="Y170" s="1">
        <v>3.3499161079706401E-2</v>
      </c>
      <c r="AA170" s="1">
        <v>-0.40201005025125602</v>
      </c>
      <c r="AB170" s="1">
        <v>0.32526267702146899</v>
      </c>
      <c r="AC170" s="1">
        <v>9.4006601501796503</v>
      </c>
      <c r="AD170" s="1">
        <v>0.10637550810523499</v>
      </c>
      <c r="AE170" s="1">
        <v>7.6747373229787502E-2</v>
      </c>
      <c r="AF170" s="1">
        <v>2.79520807830447E-6</v>
      </c>
      <c r="AG170" s="1">
        <v>4.5682960255827298E-4</v>
      </c>
      <c r="AH170" s="1">
        <v>7.69757880310665E-2</v>
      </c>
      <c r="AI170" s="1">
        <v>6.1187113569184999E-2</v>
      </c>
      <c r="AK170" s="1">
        <v>1.03529486840723E-2</v>
      </c>
      <c r="AL170" s="1">
        <v>0.32526267702146899</v>
      </c>
      <c r="AM170" s="1">
        <v>9.5211576216932396</v>
      </c>
      <c r="AN170" s="1">
        <v>0.105029245364196</v>
      </c>
      <c r="AO170" s="1">
        <v>7.6748030558184605E-2</v>
      </c>
      <c r="AP170" s="1">
        <v>1.53022263654767E-6</v>
      </c>
      <c r="AQ170" s="1">
        <v>4.56839123169003E-4</v>
      </c>
      <c r="AR170" s="1">
        <v>7.6976450119769099E-2</v>
      </c>
      <c r="AS170" s="1">
        <v>3.34958802212083E-2</v>
      </c>
      <c r="AU170" s="1">
        <v>-8.67976244860688E-2</v>
      </c>
      <c r="AV170">
        <v>0</v>
      </c>
      <c r="AW170" s="1">
        <v>9.5002656180989007</v>
      </c>
      <c r="AX170" s="1">
        <v>0.105260214840194</v>
      </c>
      <c r="AY170" s="1">
        <v>7.6747373229787502E-2</v>
      </c>
      <c r="AZ170" s="1">
        <v>5.0560462830362398E-8</v>
      </c>
      <c r="BA170" s="1">
        <v>4.56829602558259E-4</v>
      </c>
      <c r="BB170" s="1">
        <v>7.69757880310665E-2</v>
      </c>
      <c r="BC170" s="1">
        <v>1.1067686893594601E-3</v>
      </c>
    </row>
    <row r="171" spans="7:55" x14ac:dyDescent="0.25">
      <c r="G171" s="1">
        <v>-0.26946703262133198</v>
      </c>
      <c r="H171" s="1">
        <v>0.32480584741891</v>
      </c>
      <c r="I171" s="1">
        <v>9.5105287378964096</v>
      </c>
      <c r="J171" s="1">
        <v>0.105146625130874</v>
      </c>
      <c r="K171" s="1">
        <v>7.96093664481166E-2</v>
      </c>
      <c r="L171" s="1">
        <v>1.59883752677559E-6</v>
      </c>
      <c r="M171" s="1">
        <v>5.0012346186104105E-4</v>
      </c>
      <c r="N171" s="1">
        <v>7.9859428179047204E-2</v>
      </c>
      <c r="O171" s="1">
        <v>3.1968861230324101E-2</v>
      </c>
      <c r="Q171">
        <v>0</v>
      </c>
      <c r="R171" s="1">
        <v>0.32480584741891</v>
      </c>
      <c r="S171" s="1">
        <v>9.5210292098449898</v>
      </c>
      <c r="T171" s="1">
        <v>0.105030661912682</v>
      </c>
      <c r="U171" s="1">
        <v>7.7204202832345706E-2</v>
      </c>
      <c r="V171" s="1">
        <v>1.5303406256939001E-6</v>
      </c>
      <c r="W171" s="1">
        <v>4.5682960255821699E-4</v>
      </c>
      <c r="X171" s="1">
        <v>7.7432617633624898E-2</v>
      </c>
      <c r="Y171" s="1">
        <v>3.3499161078799099E-2</v>
      </c>
      <c r="AA171" s="1">
        <v>-0.40201005025125602</v>
      </c>
      <c r="AB171" s="1">
        <v>0.32480584741891</v>
      </c>
      <c r="AC171" s="1">
        <v>9.4004131373925102</v>
      </c>
      <c r="AD171" s="1">
        <v>0.10637830331331399</v>
      </c>
      <c r="AE171" s="1">
        <v>7.7204202832345706E-2</v>
      </c>
      <c r="AF171" s="1">
        <v>2.7952080783322201E-6</v>
      </c>
      <c r="AG171" s="1">
        <v>4.5682960255821699E-4</v>
      </c>
      <c r="AH171" s="1">
        <v>7.7432617633624898E-2</v>
      </c>
      <c r="AI171" s="1">
        <v>6.11871135698E-2</v>
      </c>
      <c r="AK171" s="1">
        <v>1.0355898037268199E-2</v>
      </c>
      <c r="AL171" s="1">
        <v>0.32480584741891</v>
      </c>
      <c r="AM171" s="1">
        <v>9.5210189052947598</v>
      </c>
      <c r="AN171" s="1">
        <v>0.10503077558683201</v>
      </c>
      <c r="AO171" s="1">
        <v>7.7204869681353594E-2</v>
      </c>
      <c r="AP171" s="1">
        <v>1.53022302532002E-6</v>
      </c>
      <c r="AQ171" s="1">
        <v>4.5683921828115802E-4</v>
      </c>
      <c r="AR171" s="1">
        <v>7.7433289290494201E-2</v>
      </c>
      <c r="AS171" s="1">
        <v>3.3495881757544699E-2</v>
      </c>
      <c r="AU171" s="1">
        <v>-8.7254454088627101E-2</v>
      </c>
      <c r="AV171">
        <v>0</v>
      </c>
      <c r="AW171" s="1">
        <v>9.5002610547641595</v>
      </c>
      <c r="AX171" s="1">
        <v>0.105260265400657</v>
      </c>
      <c r="AY171" s="1">
        <v>7.7204202832345706E-2</v>
      </c>
      <c r="AZ171" s="1">
        <v>5.0560462830362398E-8</v>
      </c>
      <c r="BA171" s="1">
        <v>4.56829602558259E-4</v>
      </c>
      <c r="BB171" s="1">
        <v>7.7432617633624898E-2</v>
      </c>
      <c r="BC171" s="1">
        <v>1.1067686893594601E-3</v>
      </c>
    </row>
    <row r="172" spans="7:55" x14ac:dyDescent="0.25">
      <c r="G172" s="1">
        <v>-0.26967057669845201</v>
      </c>
      <c r="H172" s="1">
        <v>0.324349017816352</v>
      </c>
      <c r="I172" s="1">
        <v>9.5103841249902494</v>
      </c>
      <c r="J172" s="1">
        <v>0.105148223968401</v>
      </c>
      <c r="K172" s="1">
        <v>8.0109489909977696E-2</v>
      </c>
      <c r="L172" s="1">
        <v>1.6004022925370001E-6</v>
      </c>
      <c r="M172" s="1">
        <v>5.0092329712228502E-4</v>
      </c>
      <c r="N172" s="1">
        <v>8.0359951558538797E-2</v>
      </c>
      <c r="O172" s="1">
        <v>3.1949053481946398E-2</v>
      </c>
      <c r="Q172">
        <v>0</v>
      </c>
      <c r="R172" s="1">
        <v>0.324349017816352</v>
      </c>
      <c r="S172" s="1">
        <v>9.5208904864927906</v>
      </c>
      <c r="T172" s="1">
        <v>0.105032192253308</v>
      </c>
      <c r="U172" s="1">
        <v>7.7661032434904007E-2</v>
      </c>
      <c r="V172" s="1">
        <v>1.53034062573554E-6</v>
      </c>
      <c r="W172" s="1">
        <v>4.5682960255832801E-4</v>
      </c>
      <c r="X172" s="1">
        <v>7.7889447236183101E-2</v>
      </c>
      <c r="Y172" s="1">
        <v>3.34991610797023E-2</v>
      </c>
      <c r="AA172" s="1">
        <v>-0.40201005025125602</v>
      </c>
      <c r="AB172" s="1">
        <v>0.324349017816352</v>
      </c>
      <c r="AC172" s="1">
        <v>9.4001661375860905</v>
      </c>
      <c r="AD172" s="1">
        <v>0.10638109852139201</v>
      </c>
      <c r="AE172" s="1">
        <v>7.7661032434904007E-2</v>
      </c>
      <c r="AF172" s="1">
        <v>2.79520807830447E-6</v>
      </c>
      <c r="AG172" s="1">
        <v>4.5682960255832801E-4</v>
      </c>
      <c r="AH172" s="1">
        <v>7.7889447236183101E-2</v>
      </c>
      <c r="AI172" s="1">
        <v>6.1187113569177602E-2</v>
      </c>
      <c r="AK172" s="1">
        <v>1.03588620862285E-2</v>
      </c>
      <c r="AL172" s="1">
        <v>0.324349017816352</v>
      </c>
      <c r="AM172" s="1">
        <v>9.5208801929029807</v>
      </c>
      <c r="AN172" s="1">
        <v>0.10503230580985699</v>
      </c>
      <c r="AO172" s="1">
        <v>7.7661708899634793E-2</v>
      </c>
      <c r="AP172" s="1">
        <v>1.53022341989328E-6</v>
      </c>
      <c r="AQ172" s="1">
        <v>4.5683931530633698E-4</v>
      </c>
      <c r="AR172" s="1">
        <v>7.7890128557287899E-2</v>
      </c>
      <c r="AS172" s="1">
        <v>3.3495883280594899E-2</v>
      </c>
      <c r="AU172" s="1">
        <v>-8.7711283691185304E-2</v>
      </c>
      <c r="AV172">
        <v>0</v>
      </c>
      <c r="AW172" s="1">
        <v>9.5002564914338006</v>
      </c>
      <c r="AX172" s="1">
        <v>0.10526031596112</v>
      </c>
      <c r="AY172" s="1">
        <v>7.7661032434904007E-2</v>
      </c>
      <c r="AZ172" s="1">
        <v>5.0560462830362398E-8</v>
      </c>
      <c r="BA172" s="1">
        <v>4.56829602558259E-4</v>
      </c>
      <c r="BB172" s="1">
        <v>7.7889447236183101E-2</v>
      </c>
      <c r="BC172" s="1">
        <v>1.1067686893594601E-3</v>
      </c>
    </row>
    <row r="173" spans="7:55" x14ac:dyDescent="0.25">
      <c r="G173" s="1">
        <v>-0.26987607819194098</v>
      </c>
      <c r="H173" s="1">
        <v>0.32389218821379401</v>
      </c>
      <c r="I173" s="1">
        <v>9.5102393749571608</v>
      </c>
      <c r="J173" s="1">
        <v>0.10514982437069401</v>
      </c>
      <c r="K173" s="1">
        <v>8.0610413207099899E-2</v>
      </c>
      <c r="L173" s="1">
        <v>1.60299494608718E-6</v>
      </c>
      <c r="M173" s="1">
        <v>5.0174485011485203E-4</v>
      </c>
      <c r="N173" s="1">
        <v>8.0861285632157401E-2</v>
      </c>
      <c r="O173" s="1">
        <v>3.1948413114049098E-2</v>
      </c>
      <c r="Q173">
        <v>0</v>
      </c>
      <c r="R173" s="1">
        <v>0.32389218821379401</v>
      </c>
      <c r="S173" s="1">
        <v>9.5207517671829809</v>
      </c>
      <c r="T173" s="1">
        <v>0.105033722593934</v>
      </c>
      <c r="U173" s="1">
        <v>7.8117862037462196E-2</v>
      </c>
      <c r="V173" s="1">
        <v>1.5303406257216601E-6</v>
      </c>
      <c r="W173" s="1">
        <v>4.5682960255821699E-4</v>
      </c>
      <c r="X173" s="1">
        <v>7.8346276838741402E-2</v>
      </c>
      <c r="Y173" s="1">
        <v>3.3499161079406703E-2</v>
      </c>
      <c r="AA173" s="1">
        <v>-0.40201005025125602</v>
      </c>
      <c r="AB173" s="1">
        <v>0.32389218821379401</v>
      </c>
      <c r="AC173" s="1">
        <v>9.3999191507593807</v>
      </c>
      <c r="AD173" s="1">
        <v>0.10638389372947001</v>
      </c>
      <c r="AE173" s="1">
        <v>7.8117862037462196E-2</v>
      </c>
      <c r="AF173" s="1">
        <v>2.7952080783322201E-6</v>
      </c>
      <c r="AG173" s="1">
        <v>4.5682960255821699E-4</v>
      </c>
      <c r="AH173" s="1">
        <v>7.8346276838741402E-2</v>
      </c>
      <c r="AI173" s="1">
        <v>6.11871135698E-2</v>
      </c>
      <c r="AK173" s="1">
        <v>1.03618410518136E-2</v>
      </c>
      <c r="AL173" s="1">
        <v>0.32389218821379401</v>
      </c>
      <c r="AM173" s="1">
        <v>9.52074148451719</v>
      </c>
      <c r="AN173" s="1">
        <v>0.105033836033277</v>
      </c>
      <c r="AO173" s="1">
        <v>7.8118548214941103E-2</v>
      </c>
      <c r="AP173" s="1">
        <v>1.5302238204478699E-6</v>
      </c>
      <c r="AQ173" s="1">
        <v>4.5683941429845699E-4</v>
      </c>
      <c r="AR173" s="1">
        <v>7.8346967922090296E-2</v>
      </c>
      <c r="AS173" s="1">
        <v>3.3495884790355097E-2</v>
      </c>
      <c r="AU173" s="1">
        <v>-8.8168113293743605E-2</v>
      </c>
      <c r="AV173">
        <v>0</v>
      </c>
      <c r="AW173" s="1">
        <v>9.5002519281078204</v>
      </c>
      <c r="AX173" s="1">
        <v>0.10526036652158299</v>
      </c>
      <c r="AY173" s="1">
        <v>7.8117862037462196E-2</v>
      </c>
      <c r="AZ173" s="1">
        <v>5.0560462830362398E-8</v>
      </c>
      <c r="BA173" s="1">
        <v>4.56829602558259E-4</v>
      </c>
      <c r="BB173" s="1">
        <v>7.8346276838741402E-2</v>
      </c>
      <c r="BC173" s="1">
        <v>1.1067686893594601E-3</v>
      </c>
    </row>
    <row r="174" spans="7:55" x14ac:dyDescent="0.25">
      <c r="G174" s="1">
        <v>-0.270083574237308</v>
      </c>
      <c r="H174" s="1">
        <v>0.32343535861123601</v>
      </c>
      <c r="I174" s="1">
        <v>9.5100943948457406</v>
      </c>
      <c r="J174" s="1">
        <v>0.10515142736564</v>
      </c>
      <c r="K174" s="1">
        <v>8.1112158057214806E-2</v>
      </c>
      <c r="L174" s="1">
        <v>1.60563717399587E-6</v>
      </c>
      <c r="M174" s="1">
        <v>5.0258887440830801E-4</v>
      </c>
      <c r="N174" s="1">
        <v>8.1363452494418897E-2</v>
      </c>
      <c r="O174" s="1">
        <v>3.1947332799751899E-2</v>
      </c>
      <c r="Q174">
        <v>0</v>
      </c>
      <c r="R174" s="1">
        <v>0.32343535861123601</v>
      </c>
      <c r="S174" s="1">
        <v>9.5206130519154009</v>
      </c>
      <c r="T174" s="1">
        <v>0.105035252934559</v>
      </c>
      <c r="U174" s="1">
        <v>7.8574691640020497E-2</v>
      </c>
      <c r="V174" s="1">
        <v>1.53034062570778E-6</v>
      </c>
      <c r="W174" s="1">
        <v>4.5682960255827298E-4</v>
      </c>
      <c r="X174" s="1">
        <v>7.8803106441299606E-2</v>
      </c>
      <c r="Y174" s="1">
        <v>3.3499161079098803E-2</v>
      </c>
      <c r="AA174" s="1">
        <v>-0.40201005025125602</v>
      </c>
      <c r="AB174" s="1">
        <v>0.32343535861123601</v>
      </c>
      <c r="AC174" s="1">
        <v>9.3996721769113503</v>
      </c>
      <c r="AD174" s="1">
        <v>0.106386688937549</v>
      </c>
      <c r="AE174" s="1">
        <v>7.8574691640020497E-2</v>
      </c>
      <c r="AF174" s="1">
        <v>2.79520807830447E-6</v>
      </c>
      <c r="AG174" s="1">
        <v>4.5682960255827298E-4</v>
      </c>
      <c r="AH174" s="1">
        <v>7.8803106441299606E-2</v>
      </c>
      <c r="AI174" s="1">
        <v>6.1187113569184999E-2</v>
      </c>
      <c r="AK174" s="1">
        <v>1.0364835159870901E-2</v>
      </c>
      <c r="AL174" s="1">
        <v>0.32343535861123601</v>
      </c>
      <c r="AM174" s="1">
        <v>9.5206027801366897</v>
      </c>
      <c r="AN174" s="1">
        <v>0.105035366257098</v>
      </c>
      <c r="AO174" s="1">
        <v>7.8575387629239601E-2</v>
      </c>
      <c r="AP174" s="1">
        <v>1.5302242271364499E-6</v>
      </c>
      <c r="AQ174" s="1">
        <v>4.5683951531422202E-4</v>
      </c>
      <c r="AR174" s="1">
        <v>7.8803807386896699E-2</v>
      </c>
      <c r="AS174" s="1">
        <v>3.3495886286009198E-2</v>
      </c>
      <c r="AU174" s="1">
        <v>-8.8624942896301906E-2</v>
      </c>
      <c r="AV174">
        <v>0</v>
      </c>
      <c r="AW174" s="1">
        <v>9.5002473647862207</v>
      </c>
      <c r="AX174" s="1">
        <v>0.105260417082045</v>
      </c>
      <c r="AY174" s="1">
        <v>7.8574691640020497E-2</v>
      </c>
      <c r="AZ174" s="1">
        <v>5.0560462830362398E-8</v>
      </c>
      <c r="BA174" s="1">
        <v>4.56829602558259E-4</v>
      </c>
      <c r="BB174" s="1">
        <v>7.8803106441299606E-2</v>
      </c>
      <c r="BC174" s="1">
        <v>1.1067686893594601E-3</v>
      </c>
    </row>
    <row r="175" spans="7:55" x14ac:dyDescent="0.25">
      <c r="G175" s="1">
        <v>-0.27029310297258202</v>
      </c>
      <c r="H175" s="1">
        <v>0.32297852900867702</v>
      </c>
      <c r="I175" s="1">
        <v>9.5099491801938107</v>
      </c>
      <c r="J175" s="1">
        <v>0.10515303300281401</v>
      </c>
      <c r="K175" s="1">
        <v>8.16147469316231E-2</v>
      </c>
      <c r="L175" s="1">
        <v>1.6083303251701599E-6</v>
      </c>
      <c r="M175" s="1">
        <v>5.0345615506840202E-4</v>
      </c>
      <c r="N175" s="1">
        <v>8.1866475009157294E-2</v>
      </c>
      <c r="O175" s="1">
        <v>3.1945791874522601E-2</v>
      </c>
      <c r="Q175">
        <v>0</v>
      </c>
      <c r="R175" s="1">
        <v>0.32297852900867702</v>
      </c>
      <c r="S175" s="1">
        <v>9.5204743406898604</v>
      </c>
      <c r="T175" s="1">
        <v>0.10503678327518499</v>
      </c>
      <c r="U175" s="1">
        <v>7.9031521242578798E-2</v>
      </c>
      <c r="V175" s="1">
        <v>1.53034062573554E-6</v>
      </c>
      <c r="W175" s="1">
        <v>4.5682960255821699E-4</v>
      </c>
      <c r="X175" s="1">
        <v>7.9259936043857906E-2</v>
      </c>
      <c r="Y175" s="1">
        <v>3.3499161079710398E-2</v>
      </c>
      <c r="AA175" s="1">
        <v>-0.40201005025125602</v>
      </c>
      <c r="AB175" s="1">
        <v>0.32297852900867702</v>
      </c>
      <c r="AC175" s="1">
        <v>9.3994252160409903</v>
      </c>
      <c r="AD175" s="1">
        <v>0.106389484145627</v>
      </c>
      <c r="AE175" s="1">
        <v>7.9031521242578798E-2</v>
      </c>
      <c r="AF175" s="1">
        <v>2.7952080783322201E-6</v>
      </c>
      <c r="AG175" s="1">
        <v>4.5682960255821699E-4</v>
      </c>
      <c r="AH175" s="1">
        <v>7.9259936043857906E-2</v>
      </c>
      <c r="AI175" s="1">
        <v>6.11871135698E-2</v>
      </c>
      <c r="AK175" s="1">
        <v>1.0367844641385199E-2</v>
      </c>
      <c r="AL175" s="1">
        <v>0.32297852900867702</v>
      </c>
      <c r="AM175" s="1">
        <v>9.5204640797607301</v>
      </c>
      <c r="AN175" s="1">
        <v>0.105036896481325</v>
      </c>
      <c r="AO175" s="1">
        <v>7.9032227144553699E-2</v>
      </c>
      <c r="AP175" s="1">
        <v>1.53022464002839E-6</v>
      </c>
      <c r="AQ175" s="1">
        <v>4.5683961841172499E-4</v>
      </c>
      <c r="AR175" s="1">
        <v>7.9260646953759603E-2</v>
      </c>
      <c r="AS175" s="1">
        <v>3.3495887764816497E-2</v>
      </c>
      <c r="AU175" s="1">
        <v>-8.9081772498860096E-2</v>
      </c>
      <c r="AV175">
        <v>0</v>
      </c>
      <c r="AW175" s="1">
        <v>9.5002428014690103</v>
      </c>
      <c r="AX175" s="1">
        <v>0.105260467642508</v>
      </c>
      <c r="AY175" s="1">
        <v>7.9031521242578798E-2</v>
      </c>
      <c r="AZ175" s="1">
        <v>5.0560462830362398E-8</v>
      </c>
      <c r="BA175" s="1">
        <v>4.5682960255827298E-4</v>
      </c>
      <c r="BB175" s="1">
        <v>7.9259936043857906E-2</v>
      </c>
      <c r="BC175" s="1">
        <v>1.1067686893594299E-3</v>
      </c>
    </row>
    <row r="176" spans="7:55" x14ac:dyDescent="0.25">
      <c r="G176" s="1">
        <v>-0.27050470357348599</v>
      </c>
      <c r="H176" s="1">
        <v>0.32252169940611902</v>
      </c>
      <c r="I176" s="1">
        <v>9.5098037264177009</v>
      </c>
      <c r="J176" s="1">
        <v>0.105154641333139</v>
      </c>
      <c r="K176" s="1">
        <v>8.2118203086691502E-2</v>
      </c>
      <c r="L176" s="1">
        <v>1.61107579617348E-6</v>
      </c>
      <c r="M176" s="1">
        <v>5.0434751018742197E-4</v>
      </c>
      <c r="N176" s="1">
        <v>8.2370376841785303E-2</v>
      </c>
      <c r="O176" s="1">
        <v>3.1943768802840403E-2</v>
      </c>
      <c r="Q176">
        <v>0</v>
      </c>
      <c r="R176" s="1">
        <v>0.32252169940611902</v>
      </c>
      <c r="S176" s="1">
        <v>9.5203356335061802</v>
      </c>
      <c r="T176" s="1">
        <v>0.10503831361581099</v>
      </c>
      <c r="U176" s="1">
        <v>7.9488350845137001E-2</v>
      </c>
      <c r="V176" s="1">
        <v>1.5303406257216601E-6</v>
      </c>
      <c r="W176" s="1">
        <v>4.5682960255827298E-4</v>
      </c>
      <c r="X176" s="1">
        <v>7.9716765646416096E-2</v>
      </c>
      <c r="Y176" s="1">
        <v>3.3499161079402602E-2</v>
      </c>
      <c r="AA176" s="1">
        <v>-0.40201005025125602</v>
      </c>
      <c r="AB176" s="1">
        <v>0.32252169940611902</v>
      </c>
      <c r="AC176" s="1">
        <v>9.3991782681472493</v>
      </c>
      <c r="AD176" s="1">
        <v>0.106392279353705</v>
      </c>
      <c r="AE176" s="1">
        <v>7.9488350845137001E-2</v>
      </c>
      <c r="AF176" s="1">
        <v>2.79520807830447E-6</v>
      </c>
      <c r="AG176" s="1">
        <v>4.5682960255827298E-4</v>
      </c>
      <c r="AH176" s="1">
        <v>7.9716765646416096E-2</v>
      </c>
      <c r="AI176" s="1">
        <v>6.1187113569184999E-2</v>
      </c>
      <c r="AK176" s="1">
        <v>1.03708697326355E-2</v>
      </c>
      <c r="AL176" s="1">
        <v>0.32252169940611902</v>
      </c>
      <c r="AM176" s="1">
        <v>9.5203253833885899</v>
      </c>
      <c r="AN176" s="1">
        <v>0.105038426705965</v>
      </c>
      <c r="AO176" s="1">
        <v>7.9489066762965396E-2</v>
      </c>
      <c r="AP176" s="1">
        <v>1.5302250593457501E-6</v>
      </c>
      <c r="AQ176" s="1">
        <v>4.56839723651722E-4</v>
      </c>
      <c r="AR176" s="1">
        <v>7.9717486624791403E-2</v>
      </c>
      <c r="AS176" s="1">
        <v>3.3495889227182898E-2</v>
      </c>
      <c r="AU176" s="1">
        <v>-8.9538602101418396E-2</v>
      </c>
      <c r="AV176">
        <v>0</v>
      </c>
      <c r="AW176" s="1">
        <v>9.5002382381561805</v>
      </c>
      <c r="AX176" s="1">
        <v>0.105260518202971</v>
      </c>
      <c r="AY176" s="1">
        <v>7.9488350845137001E-2</v>
      </c>
      <c r="AZ176" s="1">
        <v>5.0560462830362398E-8</v>
      </c>
      <c r="BA176" s="1">
        <v>4.56829602558259E-4</v>
      </c>
      <c r="BB176" s="1">
        <v>7.9716765646416096E-2</v>
      </c>
      <c r="BC176" s="1">
        <v>1.1067686893594601E-3</v>
      </c>
    </row>
    <row r="177" spans="7:55" x14ac:dyDescent="0.25">
      <c r="G177" s="1">
        <v>-0.27071841629013799</v>
      </c>
      <c r="H177" s="1">
        <v>0.32206486980356103</v>
      </c>
      <c r="I177" s="1">
        <v>9.5096580288081007</v>
      </c>
      <c r="J177" s="1">
        <v>0.105156252408935</v>
      </c>
      <c r="K177" s="1">
        <v>8.2622550596878896E-2</v>
      </c>
      <c r="L177" s="1">
        <v>1.6138750333488701E-6</v>
      </c>
      <c r="M177" s="1">
        <v>5.0526379249696295E-4</v>
      </c>
      <c r="N177" s="1">
        <v>8.2875182493127406E-2</v>
      </c>
      <c r="O177" s="1">
        <v>3.1941241143975903E-2</v>
      </c>
      <c r="Q177">
        <v>0</v>
      </c>
      <c r="R177" s="1">
        <v>0.32206486980356103</v>
      </c>
      <c r="S177" s="1">
        <v>9.5201969303641807</v>
      </c>
      <c r="T177" s="1">
        <v>0.10503984395643599</v>
      </c>
      <c r="U177" s="1">
        <v>7.9945180447695302E-2</v>
      </c>
      <c r="V177" s="1">
        <v>1.53034062570778E-6</v>
      </c>
      <c r="W177" s="1">
        <v>4.5682960255832801E-4</v>
      </c>
      <c r="X177" s="1">
        <v>8.0173595248974397E-2</v>
      </c>
      <c r="Y177" s="1">
        <v>3.3499161079094703E-2</v>
      </c>
      <c r="AA177" s="1">
        <v>-0.40201005025125602</v>
      </c>
      <c r="AB177" s="1">
        <v>0.32206486980356103</v>
      </c>
      <c r="AC177" s="1">
        <v>9.3989313332291307</v>
      </c>
      <c r="AD177" s="1">
        <v>0.106395074561784</v>
      </c>
      <c r="AE177" s="1">
        <v>7.9945180447695302E-2</v>
      </c>
      <c r="AF177" s="1">
        <v>2.7952080783183499E-6</v>
      </c>
      <c r="AG177" s="1">
        <v>4.5682960255832801E-4</v>
      </c>
      <c r="AH177" s="1">
        <v>8.0173595248974397E-2</v>
      </c>
      <c r="AI177" s="1">
        <v>6.1187113569481401E-2</v>
      </c>
      <c r="AK177" s="1">
        <v>1.0373910675357201E-2</v>
      </c>
      <c r="AL177" s="1">
        <v>0.32206486980356103</v>
      </c>
      <c r="AM177" s="1">
        <v>9.5201866910195108</v>
      </c>
      <c r="AN177" s="1">
        <v>0.105039956931024</v>
      </c>
      <c r="AO177" s="1">
        <v>7.9945906486617202E-2</v>
      </c>
      <c r="AP177" s="1">
        <v>1.5302254852134199E-6</v>
      </c>
      <c r="AQ177" s="1">
        <v>4.5683983109692799E-4</v>
      </c>
      <c r="AR177" s="1">
        <v>8.0174326402165694E-2</v>
      </c>
      <c r="AS177" s="1">
        <v>3.3495890671243998E-2</v>
      </c>
      <c r="AU177" s="1">
        <v>-8.9995431703976503E-2</v>
      </c>
      <c r="AV177">
        <v>0</v>
      </c>
      <c r="AW177" s="1">
        <v>9.5002336748477401</v>
      </c>
      <c r="AX177" s="1">
        <v>0.105260568763434</v>
      </c>
      <c r="AY177" s="1">
        <v>7.9945180447695302E-2</v>
      </c>
      <c r="AZ177" s="1">
        <v>5.0560462830362398E-8</v>
      </c>
      <c r="BA177" s="1">
        <v>4.56829602558259E-4</v>
      </c>
      <c r="BB177" s="1">
        <v>8.0173595248974397E-2</v>
      </c>
      <c r="BC177" s="1">
        <v>1.1067686893594601E-3</v>
      </c>
    </row>
    <row r="178" spans="7:55" x14ac:dyDescent="0.25">
      <c r="G178" s="1">
        <v>-0.27093428248534901</v>
      </c>
      <c r="H178" s="1">
        <v>0.32160804020100298</v>
      </c>
      <c r="I178" s="1">
        <v>9.5095120825255197</v>
      </c>
      <c r="J178" s="1">
        <v>0.105157866283968</v>
      </c>
      <c r="K178" s="1">
        <v>8.3127814389375901E-2</v>
      </c>
      <c r="L178" s="1">
        <v>1.5081645954595499E-6</v>
      </c>
      <c r="M178" s="1">
        <v>5.06205891070852E-4</v>
      </c>
      <c r="N178" s="1">
        <v>8.3380917334911306E-2</v>
      </c>
      <c r="O178" s="1">
        <v>2.9793505713169299E-2</v>
      </c>
      <c r="Q178">
        <v>0</v>
      </c>
      <c r="R178" s="1">
        <v>0.32160804020100298</v>
      </c>
      <c r="S178" s="1">
        <v>9.5200582312637199</v>
      </c>
      <c r="T178" s="1">
        <v>0.10504137429706201</v>
      </c>
      <c r="U178" s="1">
        <v>8.0402010050253603E-2</v>
      </c>
      <c r="V178" s="1">
        <v>1.4111628706681101E-6</v>
      </c>
      <c r="W178" s="1">
        <v>4.5682960255821699E-4</v>
      </c>
      <c r="X178" s="1">
        <v>8.0630424851532698E-2</v>
      </c>
      <c r="Y178" s="1">
        <v>3.0890359648850601E-2</v>
      </c>
      <c r="AA178" s="1">
        <v>-0.40201005025125602</v>
      </c>
      <c r="AB178" s="1">
        <v>0.32160804020100298</v>
      </c>
      <c r="AC178" s="1">
        <v>9.39868441128562</v>
      </c>
      <c r="AD178" s="1">
        <v>0.106397869769862</v>
      </c>
      <c r="AE178" s="1">
        <v>8.0402010050253603E-2</v>
      </c>
      <c r="AF178" s="1">
        <v>2.6616357606395998E-6</v>
      </c>
      <c r="AG178" s="1">
        <v>4.5682960255821699E-4</v>
      </c>
      <c r="AH178" s="1">
        <v>8.0630424851532698E-2</v>
      </c>
      <c r="AI178" s="1">
        <v>5.8263215118091197E-2</v>
      </c>
      <c r="AK178" s="1">
        <v>1.0376967716911401E-2</v>
      </c>
      <c r="AL178" s="1">
        <v>0.32160804020100298</v>
      </c>
      <c r="AM178" s="1">
        <v>9.5200480026527305</v>
      </c>
      <c r="AN178" s="1">
        <v>0.105041487156509</v>
      </c>
      <c r="AO178" s="1">
        <v>8.0402746317714102E-2</v>
      </c>
      <c r="AP178" s="1">
        <v>1.41086328583895E-6</v>
      </c>
      <c r="AQ178" s="1">
        <v>4.56839940812317E-4</v>
      </c>
      <c r="AR178" s="1">
        <v>8.0631166288120198E-2</v>
      </c>
      <c r="AS178" s="1">
        <v>3.0883102837853001E-2</v>
      </c>
      <c r="AU178" s="1">
        <v>-9.0452261306534901E-2</v>
      </c>
      <c r="AV178">
        <v>0</v>
      </c>
      <c r="AW178" s="1">
        <v>9.5002291115436606</v>
      </c>
      <c r="AX178" s="1">
        <v>0.10526061932389701</v>
      </c>
      <c r="AY178" s="1">
        <v>8.0402010050253603E-2</v>
      </c>
      <c r="AZ178" s="1">
        <v>5.47408712803232E-8</v>
      </c>
      <c r="BA178" s="1">
        <v>4.56829602558259E-4</v>
      </c>
      <c r="BB178" s="1">
        <v>8.0630424851532698E-2</v>
      </c>
      <c r="BC178" s="1">
        <v>1.1982778433929999E-3</v>
      </c>
    </row>
    <row r="179" spans="7:55" x14ac:dyDescent="0.25">
      <c r="G179" s="1">
        <v>-0.27115234467460098</v>
      </c>
      <c r="H179" s="1">
        <v>0.32115121059844398</v>
      </c>
      <c r="I179" s="1">
        <v>9.5093756999203691</v>
      </c>
      <c r="J179" s="1">
        <v>0.10515937444856401</v>
      </c>
      <c r="K179" s="1">
        <v>8.3634020280446697E-2</v>
      </c>
      <c r="L179" s="1">
        <v>1.50657932690423E-6</v>
      </c>
      <c r="M179" s="1">
        <v>5.0710709833406997E-4</v>
      </c>
      <c r="N179" s="1">
        <v>8.3887573829613801E-2</v>
      </c>
      <c r="O179" s="1">
        <v>2.9709297048565599E-2</v>
      </c>
      <c r="Q179">
        <v>0</v>
      </c>
      <c r="R179" s="1">
        <v>0.32115121059844398</v>
      </c>
      <c r="S179" s="1">
        <v>9.5199303371618704</v>
      </c>
      <c r="T179" s="1">
        <v>0.10504278545993299</v>
      </c>
      <c r="U179" s="1">
        <v>8.0858839652811806E-2</v>
      </c>
      <c r="V179" s="1">
        <v>1.4111628706681101E-6</v>
      </c>
      <c r="W179" s="1">
        <v>4.5682960255827298E-4</v>
      </c>
      <c r="X179" s="1">
        <v>8.1087254454090901E-2</v>
      </c>
      <c r="Y179" s="1">
        <v>3.0890359648846798E-2</v>
      </c>
      <c r="AA179" s="1">
        <v>-0.40201005025125602</v>
      </c>
      <c r="AB179" s="1">
        <v>0.32115121059844398</v>
      </c>
      <c r="AC179" s="1">
        <v>9.3984493008571199</v>
      </c>
      <c r="AD179" s="1">
        <v>0.106400531405623</v>
      </c>
      <c r="AE179" s="1">
        <v>8.0858839652811806E-2</v>
      </c>
      <c r="AF179" s="1">
        <v>2.6616357605979699E-6</v>
      </c>
      <c r="AG179" s="1">
        <v>4.5682960255827298E-4</v>
      </c>
      <c r="AH179" s="1">
        <v>8.1087254454090901E-2</v>
      </c>
      <c r="AI179" s="1">
        <v>5.8263215117172702E-2</v>
      </c>
      <c r="AK179" s="1">
        <v>1.03800411104595E-2</v>
      </c>
      <c r="AL179" s="1">
        <v>0.32115121059844398</v>
      </c>
      <c r="AM179" s="1">
        <v>9.5199201359767294</v>
      </c>
      <c r="AN179" s="1">
        <v>0.10504289801979499</v>
      </c>
      <c r="AO179" s="1">
        <v>8.0859586258526503E-2</v>
      </c>
      <c r="AP179" s="1">
        <v>1.4110431963143499E-6</v>
      </c>
      <c r="AQ179" s="1">
        <v>4.5684005469390199E-4</v>
      </c>
      <c r="AR179" s="1">
        <v>8.1088006285873301E-2</v>
      </c>
      <c r="AS179" s="1">
        <v>3.0887033290044601E-2</v>
      </c>
      <c r="AU179" s="1">
        <v>-9.0909090909093201E-2</v>
      </c>
      <c r="AV179">
        <v>0</v>
      </c>
      <c r="AW179" s="1">
        <v>9.5002241709443105</v>
      </c>
      <c r="AX179" s="1">
        <v>0.105260674064768</v>
      </c>
      <c r="AY179" s="1">
        <v>8.0858839652811806E-2</v>
      </c>
      <c r="AZ179" s="1">
        <v>5.4740871308078802E-8</v>
      </c>
      <c r="BA179" s="1">
        <v>4.56829602558259E-4</v>
      </c>
      <c r="BB179" s="1">
        <v>8.1087254454090901E-2</v>
      </c>
      <c r="BC179" s="1">
        <v>1.1982778440005699E-3</v>
      </c>
    </row>
    <row r="180" spans="7:55" x14ac:dyDescent="0.25">
      <c r="G180" s="1">
        <v>-0.27137249081562298</v>
      </c>
      <c r="H180" s="1">
        <v>0.32069438099588599</v>
      </c>
      <c r="I180" s="1">
        <v>9.5092394645759999</v>
      </c>
      <c r="J180" s="1">
        <v>0.10516088102789101</v>
      </c>
      <c r="K180" s="1">
        <v>8.4141127378780795E-2</v>
      </c>
      <c r="L180" s="1">
        <v>1.5297118052815001E-6</v>
      </c>
      <c r="M180" s="1">
        <v>5.0803396889367901E-4</v>
      </c>
      <c r="N180" s="1">
        <v>8.4395144363227703E-2</v>
      </c>
      <c r="O180" s="1">
        <v>3.0110427989592001E-2</v>
      </c>
      <c r="Q180">
        <v>0</v>
      </c>
      <c r="R180" s="1">
        <v>0.32069438099588599</v>
      </c>
      <c r="S180" s="1">
        <v>9.5198024464962696</v>
      </c>
      <c r="T180" s="1">
        <v>0.105044196622803</v>
      </c>
      <c r="U180" s="1">
        <v>8.1315669255370093E-2</v>
      </c>
      <c r="V180" s="1">
        <v>1.4111628706542399E-6</v>
      </c>
      <c r="W180" s="1">
        <v>4.5682960255821699E-4</v>
      </c>
      <c r="X180" s="1">
        <v>8.1544084056649202E-2</v>
      </c>
      <c r="Y180" s="1">
        <v>3.0890359648546799E-2</v>
      </c>
      <c r="AA180" s="1">
        <v>-0.40201005025125602</v>
      </c>
      <c r="AB180" s="1">
        <v>0.32069438099588599</v>
      </c>
      <c r="AC180" s="1">
        <v>9.39821420219101</v>
      </c>
      <c r="AD180" s="1">
        <v>0.106403193041383</v>
      </c>
      <c r="AE180" s="1">
        <v>8.1315669255370093E-2</v>
      </c>
      <c r="AF180" s="1">
        <v>2.6616357606257199E-6</v>
      </c>
      <c r="AG180" s="1">
        <v>4.5682960255821699E-4</v>
      </c>
      <c r="AH180" s="1">
        <v>8.1544084056649202E-2</v>
      </c>
      <c r="AI180" s="1">
        <v>5.8263215117787398E-2</v>
      </c>
      <c r="AK180" s="1">
        <v>1.03831313853951E-2</v>
      </c>
      <c r="AL180" s="1">
        <v>0.32069438099588599</v>
      </c>
      <c r="AM180" s="1">
        <v>9.5197922564308808</v>
      </c>
      <c r="AN180" s="1">
        <v>0.105044309062992</v>
      </c>
      <c r="AO180" s="1">
        <v>8.1316426313220405E-2</v>
      </c>
      <c r="AP180" s="1">
        <v>1.41104363987621E-6</v>
      </c>
      <c r="AQ180" s="1">
        <v>4.5684017085261002E-4</v>
      </c>
      <c r="AR180" s="1">
        <v>8.1544846398646703E-2</v>
      </c>
      <c r="AS180" s="1">
        <v>3.0887035145882501E-2</v>
      </c>
      <c r="AU180" s="1">
        <v>-9.1365920511651405E-2</v>
      </c>
      <c r="AV180">
        <v>0</v>
      </c>
      <c r="AW180" s="1">
        <v>9.5002192303500905</v>
      </c>
      <c r="AX180" s="1">
        <v>0.105260728805639</v>
      </c>
      <c r="AY180" s="1">
        <v>8.1315669255370093E-2</v>
      </c>
      <c r="AZ180" s="1">
        <v>5.47408712803232E-8</v>
      </c>
      <c r="BA180" s="1">
        <v>4.56829602558259E-4</v>
      </c>
      <c r="BB180" s="1">
        <v>8.1544084056649202E-2</v>
      </c>
      <c r="BC180" s="1">
        <v>1.1982778433929999E-3</v>
      </c>
    </row>
    <row r="181" spans="7:55" x14ac:dyDescent="0.25">
      <c r="G181" s="1">
        <v>-0.27159476368346003</v>
      </c>
      <c r="H181" s="1">
        <v>0.32023755139332799</v>
      </c>
      <c r="I181" s="1">
        <v>9.5091011414264504</v>
      </c>
      <c r="J181" s="1">
        <v>0.105162410739696</v>
      </c>
      <c r="K181" s="1">
        <v>8.4649161347674501E-2</v>
      </c>
      <c r="L181" s="1">
        <v>1.5327865899861199E-6</v>
      </c>
      <c r="M181" s="1">
        <v>5.0900930439237702E-4</v>
      </c>
      <c r="N181" s="1">
        <v>8.4903665999870703E-2</v>
      </c>
      <c r="O181" s="1">
        <v>3.0113139299826799E-2</v>
      </c>
      <c r="Q181">
        <v>0</v>
      </c>
      <c r="R181" s="1">
        <v>0.32023755139332799</v>
      </c>
      <c r="S181" s="1">
        <v>9.5196745592667806</v>
      </c>
      <c r="T181" s="1">
        <v>0.105045607785674</v>
      </c>
      <c r="U181" s="1">
        <v>8.1772498857928297E-2</v>
      </c>
      <c r="V181" s="1">
        <v>1.4111628706681101E-6</v>
      </c>
      <c r="W181" s="1">
        <v>4.5682960255827298E-4</v>
      </c>
      <c r="X181" s="1">
        <v>8.2000913659207406E-2</v>
      </c>
      <c r="Y181" s="1">
        <v>3.0890359648846798E-2</v>
      </c>
      <c r="AA181" s="1">
        <v>-0.40201005025125602</v>
      </c>
      <c r="AB181" s="1">
        <v>0.32023755139332799</v>
      </c>
      <c r="AC181" s="1">
        <v>9.3979791152864092</v>
      </c>
      <c r="AD181" s="1">
        <v>0.106405854677144</v>
      </c>
      <c r="AE181" s="1">
        <v>8.1772498857928297E-2</v>
      </c>
      <c r="AF181" s="1">
        <v>2.6616357606257199E-6</v>
      </c>
      <c r="AG181" s="1">
        <v>4.5682960255827298E-4</v>
      </c>
      <c r="AH181" s="1">
        <v>8.2000913659207406E-2</v>
      </c>
      <c r="AI181" s="1">
        <v>5.82632151177803E-2</v>
      </c>
      <c r="AK181" s="1">
        <v>1.0386238784812599E-2</v>
      </c>
      <c r="AL181" s="1">
        <v>0.32023755139332799</v>
      </c>
      <c r="AM181" s="1">
        <v>9.5196643802803607</v>
      </c>
      <c r="AN181" s="1">
        <v>0.105045720106632</v>
      </c>
      <c r="AO181" s="1">
        <v>8.1773266484073001E-2</v>
      </c>
      <c r="AP181" s="1">
        <v>1.4110440899328701E-6</v>
      </c>
      <c r="AQ181" s="1">
        <v>4.5684028935222298E-4</v>
      </c>
      <c r="AR181" s="1">
        <v>8.2001686628749099E-2</v>
      </c>
      <c r="AS181" s="1">
        <v>3.08870369856185E-2</v>
      </c>
      <c r="AU181" s="1">
        <v>-9.1822750114209706E-2</v>
      </c>
      <c r="AV181">
        <v>0</v>
      </c>
      <c r="AW181" s="1">
        <v>9.5002142897610096</v>
      </c>
      <c r="AX181" s="1">
        <v>0.105260783546511</v>
      </c>
      <c r="AY181" s="1">
        <v>8.1772498857928297E-2</v>
      </c>
      <c r="AZ181" s="1">
        <v>5.4740871308078802E-8</v>
      </c>
      <c r="BA181" s="1">
        <v>4.56829602558259E-4</v>
      </c>
      <c r="BB181" s="1">
        <v>8.2000913659207503E-2</v>
      </c>
      <c r="BC181" s="1">
        <v>1.1982778440005699E-3</v>
      </c>
    </row>
    <row r="182" spans="7:55" x14ac:dyDescent="0.25">
      <c r="G182" s="1">
        <v>-0.27181925685971398</v>
      </c>
      <c r="H182" s="1">
        <v>0.31978072179077</v>
      </c>
      <c r="I182" s="1">
        <v>9.5089625442778107</v>
      </c>
      <c r="J182" s="1">
        <v>0.105163943526286</v>
      </c>
      <c r="K182" s="1">
        <v>8.5158170652066906E-2</v>
      </c>
      <c r="L182" s="1">
        <v>1.53592013277248E-6</v>
      </c>
      <c r="M182" s="1">
        <v>5.1001130409569805E-4</v>
      </c>
      <c r="N182" s="1">
        <v>8.5413176304114796E-2</v>
      </c>
      <c r="O182" s="1">
        <v>3.0115417829112801E-2</v>
      </c>
      <c r="Q182">
        <v>0</v>
      </c>
      <c r="R182" s="1">
        <v>0.31978072179077</v>
      </c>
      <c r="S182" s="1">
        <v>9.5195466754733005</v>
      </c>
      <c r="T182" s="1">
        <v>0.105047018948545</v>
      </c>
      <c r="U182" s="1">
        <v>8.22293284604865E-2</v>
      </c>
      <c r="V182" s="1">
        <v>1.4111628706681101E-6</v>
      </c>
      <c r="W182" s="1">
        <v>4.5682960255821699E-4</v>
      </c>
      <c r="X182" s="1">
        <v>8.2457743261765706E-2</v>
      </c>
      <c r="Y182" s="1">
        <v>3.0890359648850601E-2</v>
      </c>
      <c r="AA182" s="1">
        <v>-0.40201005025125602</v>
      </c>
      <c r="AB182" s="1">
        <v>0.31978072179077</v>
      </c>
      <c r="AC182" s="1">
        <v>9.3977440401424506</v>
      </c>
      <c r="AD182" s="1">
        <v>0.106408516312905</v>
      </c>
      <c r="AE182" s="1">
        <v>8.22293284604865E-2</v>
      </c>
      <c r="AF182" s="1">
        <v>2.6616357606257199E-6</v>
      </c>
      <c r="AG182" s="1">
        <v>4.5682960255821699E-4</v>
      </c>
      <c r="AH182" s="1">
        <v>8.2457743261765706E-2</v>
      </c>
      <c r="AI182" s="1">
        <v>5.8263215117787398E-2</v>
      </c>
      <c r="AK182" s="1">
        <v>1.03893635571047E-2</v>
      </c>
      <c r="AL182" s="1">
        <v>0.31978072179077</v>
      </c>
      <c r="AM182" s="1">
        <v>9.51953650752443</v>
      </c>
      <c r="AN182" s="1">
        <v>0.10504713115072099</v>
      </c>
      <c r="AO182" s="1">
        <v>8.2230106773425196E-2</v>
      </c>
      <c r="AP182" s="1">
        <v>1.4110445464982101E-6</v>
      </c>
      <c r="AQ182" s="1">
        <v>4.5684041025839699E-4</v>
      </c>
      <c r="AR182" s="1">
        <v>8.2458526978554395E-2</v>
      </c>
      <c r="AS182" s="1">
        <v>3.0887038805117398E-2</v>
      </c>
      <c r="AU182" s="1">
        <v>-9.2279579716767798E-2</v>
      </c>
      <c r="AV182">
        <v>0</v>
      </c>
      <c r="AW182" s="1">
        <v>9.5002093491770605</v>
      </c>
      <c r="AX182" s="1">
        <v>0.105260838287382</v>
      </c>
      <c r="AY182" s="1">
        <v>8.22293284604865E-2</v>
      </c>
      <c r="AZ182" s="1">
        <v>5.47408712803232E-8</v>
      </c>
      <c r="BA182" s="1">
        <v>4.56829602558259E-4</v>
      </c>
      <c r="BB182" s="1">
        <v>8.2457743261765706E-2</v>
      </c>
      <c r="BC182" s="1">
        <v>1.1982778433929999E-3</v>
      </c>
    </row>
    <row r="183" spans="7:55" x14ac:dyDescent="0.25">
      <c r="G183" s="1">
        <v>-0.27204601277370899</v>
      </c>
      <c r="H183" s="1">
        <v>0.319323892188211</v>
      </c>
      <c r="I183" s="1">
        <v>9.5088236678414493</v>
      </c>
      <c r="J183" s="1">
        <v>0.10516547944641901</v>
      </c>
      <c r="K183" s="1">
        <v>8.5668181956162603E-2</v>
      </c>
      <c r="L183" s="1">
        <v>1.53911400559148E-6</v>
      </c>
      <c r="M183" s="1">
        <v>5.1104088356315703E-4</v>
      </c>
      <c r="N183" s="1">
        <v>8.5923702397944099E-2</v>
      </c>
      <c r="O183" s="1">
        <v>3.0117242569419701E-2</v>
      </c>
      <c r="Q183">
        <v>0</v>
      </c>
      <c r="R183" s="1">
        <v>0.319323892188211</v>
      </c>
      <c r="S183" s="1">
        <v>9.5194187951156408</v>
      </c>
      <c r="T183" s="1">
        <v>0.105048430111415</v>
      </c>
      <c r="U183" s="1">
        <v>8.2686158063044801E-2</v>
      </c>
      <c r="V183" s="1">
        <v>1.4111628706542399E-6</v>
      </c>
      <c r="W183" s="1">
        <v>4.5682960255827298E-4</v>
      </c>
      <c r="X183" s="1">
        <v>8.2914572864323896E-2</v>
      </c>
      <c r="Y183" s="1">
        <v>3.0890359648543E-2</v>
      </c>
      <c r="AA183" s="1">
        <v>-0.40201005025125602</v>
      </c>
      <c r="AB183" s="1">
        <v>0.319323892188211</v>
      </c>
      <c r="AC183" s="1">
        <v>9.3975089767582496</v>
      </c>
      <c r="AD183" s="1">
        <v>0.106411177948665</v>
      </c>
      <c r="AE183" s="1">
        <v>8.2686158063044801E-2</v>
      </c>
      <c r="AF183" s="1">
        <v>2.6616357606257199E-6</v>
      </c>
      <c r="AG183" s="1">
        <v>4.5682960255827298E-4</v>
      </c>
      <c r="AH183" s="1">
        <v>8.2914572864323896E-2</v>
      </c>
      <c r="AI183" s="1">
        <v>5.82632151177803E-2</v>
      </c>
      <c r="AK183" s="1">
        <v>1.03925059561179E-2</v>
      </c>
      <c r="AL183" s="1">
        <v>0.319323892188211</v>
      </c>
      <c r="AM183" s="1">
        <v>9.5194086381623908</v>
      </c>
      <c r="AN183" s="1">
        <v>0.105048542195268</v>
      </c>
      <c r="AO183" s="1">
        <v>8.2686947183683607E-2</v>
      </c>
      <c r="AP183" s="1">
        <v>1.4110450098081499E-6</v>
      </c>
      <c r="AQ183" s="1">
        <v>4.5684053363953498E-4</v>
      </c>
      <c r="AR183" s="1">
        <v>8.2915367450503402E-2</v>
      </c>
      <c r="AS183" s="1">
        <v>3.0887040604918502E-2</v>
      </c>
      <c r="AU183" s="1">
        <v>-9.2736409319326099E-2</v>
      </c>
      <c r="AV183">
        <v>0</v>
      </c>
      <c r="AW183" s="1">
        <v>9.5002044085982504</v>
      </c>
      <c r="AX183" s="1">
        <v>0.10526089302825301</v>
      </c>
      <c r="AY183" s="1">
        <v>8.2686158063044898E-2</v>
      </c>
      <c r="AZ183" s="1">
        <v>5.4740871308078802E-8</v>
      </c>
      <c r="BA183" s="1">
        <v>4.5682960255827298E-4</v>
      </c>
      <c r="BB183" s="1">
        <v>8.2914572864323993E-2</v>
      </c>
      <c r="BC183" s="1">
        <v>1.19827784400053E-3</v>
      </c>
    </row>
    <row r="184" spans="7:55" x14ac:dyDescent="0.25">
      <c r="G184" s="1">
        <v>-0.27227507498992898</v>
      </c>
      <c r="H184" s="1">
        <v>0.318867062585653</v>
      </c>
      <c r="I184" s="1">
        <v>9.5086845066872794</v>
      </c>
      <c r="J184" s="1">
        <v>0.105167018560424</v>
      </c>
      <c r="K184" s="1">
        <v>8.6179222839725705E-2</v>
      </c>
      <c r="L184" s="1">
        <v>1.54236983473943E-6</v>
      </c>
      <c r="M184" s="1">
        <v>5.1209899568650796E-4</v>
      </c>
      <c r="N184" s="1">
        <v>8.6435272337568897E-2</v>
      </c>
      <c r="O184" s="1">
        <v>3.01185916770117E-2</v>
      </c>
      <c r="Q184">
        <v>0</v>
      </c>
      <c r="R184" s="1">
        <v>0.318867062585653</v>
      </c>
      <c r="S184" s="1">
        <v>9.5192909181936702</v>
      </c>
      <c r="T184" s="1">
        <v>0.105049841274286</v>
      </c>
      <c r="U184" s="1">
        <v>8.3142987665603102E-2</v>
      </c>
      <c r="V184" s="1">
        <v>1.4111628706681101E-6</v>
      </c>
      <c r="W184" s="1">
        <v>4.5682960255827298E-4</v>
      </c>
      <c r="X184" s="1">
        <v>8.33714024668821E-2</v>
      </c>
      <c r="Y184" s="1">
        <v>3.0890359648846798E-2</v>
      </c>
      <c r="AA184" s="1">
        <v>-0.40201005025125602</v>
      </c>
      <c r="AB184" s="1">
        <v>0.318867062585653</v>
      </c>
      <c r="AC184" s="1">
        <v>9.3972739251329003</v>
      </c>
      <c r="AD184" s="1">
        <v>0.106413839584426</v>
      </c>
      <c r="AE184" s="1">
        <v>8.3142987665603102E-2</v>
      </c>
      <c r="AF184" s="1">
        <v>2.6616357606257199E-6</v>
      </c>
      <c r="AG184" s="1">
        <v>4.5682960255827298E-4</v>
      </c>
      <c r="AH184" s="1">
        <v>8.33714024668821E-2</v>
      </c>
      <c r="AI184" s="1">
        <v>5.82632151177803E-2</v>
      </c>
      <c r="AK184" s="1">
        <v>1.03956662413121E-2</v>
      </c>
      <c r="AL184" s="1">
        <v>0.318867062585653</v>
      </c>
      <c r="AM184" s="1">
        <v>9.5192807721934702</v>
      </c>
      <c r="AN184" s="1">
        <v>0.10504995324027799</v>
      </c>
      <c r="AO184" s="1">
        <v>8.31437877173231E-2</v>
      </c>
      <c r="AP184" s="1">
        <v>1.41104548001536E-6</v>
      </c>
      <c r="AQ184" s="1">
        <v>4.5684065956619303E-4</v>
      </c>
      <c r="AR184" s="1">
        <v>8.33722080471061E-2</v>
      </c>
      <c r="AS184" s="1">
        <v>3.0887042383593199E-2</v>
      </c>
      <c r="AU184" s="1">
        <v>-9.3193238921884497E-2</v>
      </c>
      <c r="AV184">
        <v>0</v>
      </c>
      <c r="AW184" s="1">
        <v>9.50019946802459</v>
      </c>
      <c r="AX184" s="1">
        <v>0.10526094776912399</v>
      </c>
      <c r="AY184" s="1">
        <v>8.3142987665603102E-2</v>
      </c>
      <c r="AZ184" s="1">
        <v>5.47408712803232E-8</v>
      </c>
      <c r="BA184" s="1">
        <v>4.5682960255824501E-4</v>
      </c>
      <c r="BB184" s="1">
        <v>8.3371402466882197E-2</v>
      </c>
      <c r="BC184" s="1">
        <v>1.1982778433930401E-3</v>
      </c>
    </row>
    <row r="185" spans="7:55" x14ac:dyDescent="0.25">
      <c r="G185" s="1">
        <v>-0.27250648824713197</v>
      </c>
      <c r="H185" s="1">
        <v>0.31841023298309501</v>
      </c>
      <c r="I185" s="1">
        <v>9.5085450552388409</v>
      </c>
      <c r="J185" s="1">
        <v>0.105168560930259</v>
      </c>
      <c r="K185" s="1">
        <v>8.6691321835412102E-2</v>
      </c>
      <c r="L185" s="1">
        <v>1.54552453406065E-6</v>
      </c>
      <c r="M185" s="1">
        <v>5.1318663243599095E-4</v>
      </c>
      <c r="N185" s="1">
        <v>8.6947915151630306E-2</v>
      </c>
      <c r="O185" s="1">
        <v>3.01162317374533E-2</v>
      </c>
      <c r="Q185">
        <v>0</v>
      </c>
      <c r="R185" s="1">
        <v>0.31841023298309501</v>
      </c>
      <c r="S185" s="1">
        <v>9.5191630447072892</v>
      </c>
      <c r="T185" s="1">
        <v>0.105051252437157</v>
      </c>
      <c r="U185" s="1">
        <v>8.3599817268161306E-2</v>
      </c>
      <c r="V185" s="1">
        <v>1.4111628706681101E-6</v>
      </c>
      <c r="W185" s="1">
        <v>4.5682960255827298E-4</v>
      </c>
      <c r="X185" s="1">
        <v>8.3828232069440498E-2</v>
      </c>
      <c r="Y185" s="1">
        <v>3.0890359648846798E-2</v>
      </c>
      <c r="AA185" s="1">
        <v>-0.40201005025125602</v>
      </c>
      <c r="AB185" s="1">
        <v>0.31841023298309501</v>
      </c>
      <c r="AC185" s="1">
        <v>9.39703888526555</v>
      </c>
      <c r="AD185" s="1">
        <v>0.106416501220186</v>
      </c>
      <c r="AE185" s="1">
        <v>8.3599817268161306E-2</v>
      </c>
      <c r="AF185" s="1">
        <v>2.6616357606118502E-6</v>
      </c>
      <c r="AG185" s="1">
        <v>4.5682960255827298E-4</v>
      </c>
      <c r="AH185" s="1">
        <v>8.3828232069440498E-2</v>
      </c>
      <c r="AI185" s="1">
        <v>5.8263215117476501E-2</v>
      </c>
      <c r="AK185" s="1">
        <v>1.0398844677927999E-2</v>
      </c>
      <c r="AL185" s="1">
        <v>0.31841023298309501</v>
      </c>
      <c r="AM185" s="1">
        <v>9.5191529096169401</v>
      </c>
      <c r="AN185" s="1">
        <v>0.10505136428575799</v>
      </c>
      <c r="AO185" s="1">
        <v>8.3600628376889294E-2</v>
      </c>
      <c r="AP185" s="1">
        <v>1.41104595720309E-6</v>
      </c>
      <c r="AQ185" s="1">
        <v>4.5684078811167301E-4</v>
      </c>
      <c r="AR185" s="1">
        <v>8.38290487709452E-2</v>
      </c>
      <c r="AS185" s="1">
        <v>3.0887044138008201E-2</v>
      </c>
      <c r="AU185" s="1">
        <v>-9.3650068524442701E-2</v>
      </c>
      <c r="AV185">
        <v>0</v>
      </c>
      <c r="AW185" s="1">
        <v>9.5001945274560509</v>
      </c>
      <c r="AX185" s="1">
        <v>0.105261002509996</v>
      </c>
      <c r="AY185" s="1">
        <v>8.3599817268161403E-2</v>
      </c>
      <c r="AZ185" s="1">
        <v>5.4740871294201001E-8</v>
      </c>
      <c r="BA185" s="1">
        <v>4.5682960255827298E-4</v>
      </c>
      <c r="BB185" s="1">
        <v>8.3828232069440498E-2</v>
      </c>
      <c r="BC185" s="1">
        <v>1.19827784369675E-3</v>
      </c>
    </row>
    <row r="186" spans="7:55" x14ac:dyDescent="0.25">
      <c r="G186" s="1">
        <v>-0.27274029849912601</v>
      </c>
      <c r="H186" s="1">
        <v>0.31795340338053701</v>
      </c>
      <c r="I186" s="1">
        <v>9.5084053226650003</v>
      </c>
      <c r="J186" s="1">
        <v>0.10517010645479299</v>
      </c>
      <c r="K186" s="1">
        <v>8.7204508467848205E-2</v>
      </c>
      <c r="L186" s="1">
        <v>1.5403070262043401E-6</v>
      </c>
      <c r="M186" s="1">
        <v>5.1430482669721799E-4</v>
      </c>
      <c r="N186" s="1">
        <v>8.7461660881196904E-2</v>
      </c>
      <c r="O186" s="1">
        <v>2.9949305667438399E-2</v>
      </c>
      <c r="Q186">
        <v>0</v>
      </c>
      <c r="R186" s="1">
        <v>0.31795340338053701</v>
      </c>
      <c r="S186" s="1">
        <v>9.5190351746563309</v>
      </c>
      <c r="T186" s="1">
        <v>0.105052663600027</v>
      </c>
      <c r="U186" s="1">
        <v>8.4056646870719606E-2</v>
      </c>
      <c r="V186" s="1">
        <v>1.4111628706542399E-6</v>
      </c>
      <c r="W186" s="1">
        <v>4.5682960255821699E-4</v>
      </c>
      <c r="X186" s="1">
        <v>8.4285061671998701E-2</v>
      </c>
      <c r="Y186" s="1">
        <v>3.0890359648546799E-2</v>
      </c>
      <c r="AA186" s="1">
        <v>-0.40201005025125602</v>
      </c>
      <c r="AB186" s="1">
        <v>0.31795340338053701</v>
      </c>
      <c r="AC186" s="1">
        <v>9.3968038571552892</v>
      </c>
      <c r="AD186" s="1">
        <v>0.10641916285594701</v>
      </c>
      <c r="AE186" s="1">
        <v>8.4056646870719606E-2</v>
      </c>
      <c r="AF186" s="1">
        <v>2.6616357606257199E-6</v>
      </c>
      <c r="AG186" s="1">
        <v>4.5682960255821699E-4</v>
      </c>
      <c r="AH186" s="1">
        <v>8.4285061671998701E-2</v>
      </c>
      <c r="AI186" s="1">
        <v>5.8263215117787398E-2</v>
      </c>
      <c r="AK186" s="1">
        <v>1.0402041537159E-2</v>
      </c>
      <c r="AL186" s="1">
        <v>0.31795340338053701</v>
      </c>
      <c r="AM186" s="1">
        <v>9.5190250504320009</v>
      </c>
      <c r="AN186" s="1">
        <v>0.105052775331715</v>
      </c>
      <c r="AO186" s="1">
        <v>8.4057469165000898E-2</v>
      </c>
      <c r="AP186" s="1">
        <v>1.4110464415934001E-6</v>
      </c>
      <c r="AQ186" s="1">
        <v>4.5684091935190002E-4</v>
      </c>
      <c r="AR186" s="1">
        <v>8.4285889624676896E-2</v>
      </c>
      <c r="AS186" s="1">
        <v>3.0887045867890602E-2</v>
      </c>
      <c r="AU186" s="1">
        <v>-9.4106898127001001E-2</v>
      </c>
      <c r="AV186">
        <v>0</v>
      </c>
      <c r="AW186" s="1">
        <v>9.5001895868926702</v>
      </c>
      <c r="AX186" s="1">
        <v>0.105261057250867</v>
      </c>
      <c r="AY186" s="1">
        <v>8.4056646870719606E-2</v>
      </c>
      <c r="AZ186" s="1">
        <v>5.4740871294201001E-8</v>
      </c>
      <c r="BA186" s="1">
        <v>4.5682960255824501E-4</v>
      </c>
      <c r="BB186" s="1">
        <v>8.4285061671998798E-2</v>
      </c>
      <c r="BC186" s="1">
        <v>1.1982778436968201E-3</v>
      </c>
    </row>
    <row r="187" spans="7:55" x14ac:dyDescent="0.25">
      <c r="G187" s="1">
        <v>-0.27297655295726497</v>
      </c>
      <c r="H187" s="1">
        <v>0.31749657377797802</v>
      </c>
      <c r="I187" s="1">
        <v>9.5082660658978302</v>
      </c>
      <c r="J187" s="1">
        <v>0.105171646761819</v>
      </c>
      <c r="K187" s="1">
        <v>8.7718813294545298E-2</v>
      </c>
      <c r="L187" s="1">
        <v>1.5437275265317599E-6</v>
      </c>
      <c r="M187" s="1">
        <v>5.1545465420493896E-4</v>
      </c>
      <c r="N187" s="1">
        <v>8.7976540621647906E-2</v>
      </c>
      <c r="O187" s="1">
        <v>2.9948856496334199E-2</v>
      </c>
      <c r="Q187">
        <v>0</v>
      </c>
      <c r="R187" s="1">
        <v>0.31749657377797802</v>
      </c>
      <c r="S187" s="1">
        <v>9.5189073080406494</v>
      </c>
      <c r="T187" s="1">
        <v>0.10505407476289801</v>
      </c>
      <c r="U187" s="1">
        <v>8.4513476473277699E-2</v>
      </c>
      <c r="V187" s="1">
        <v>1.4111628706681101E-6</v>
      </c>
      <c r="W187" s="1">
        <v>4.5682960255827298E-4</v>
      </c>
      <c r="X187" s="1">
        <v>8.4741891274557002E-2</v>
      </c>
      <c r="Y187" s="1">
        <v>3.0890359648846798E-2</v>
      </c>
      <c r="AA187" s="1">
        <v>-0.40201005025125602</v>
      </c>
      <c r="AB187" s="1">
        <v>0.31749657377797802</v>
      </c>
      <c r="AC187" s="1">
        <v>9.3965688408012493</v>
      </c>
      <c r="AD187" s="1">
        <v>0.10642182449170801</v>
      </c>
      <c r="AE187" s="1">
        <v>8.4513476473277699E-2</v>
      </c>
      <c r="AF187" s="1">
        <v>2.6616357606257199E-6</v>
      </c>
      <c r="AG187" s="1">
        <v>4.5682960255827298E-4</v>
      </c>
      <c r="AH187" s="1">
        <v>8.4741891274557002E-2</v>
      </c>
      <c r="AI187" s="1">
        <v>5.82632151177803E-2</v>
      </c>
      <c r="AK187" s="1">
        <v>1.04052570963308E-2</v>
      </c>
      <c r="AL187" s="1">
        <v>0.31749657377797802</v>
      </c>
      <c r="AM187" s="1">
        <v>9.51889719463788</v>
      </c>
      <c r="AN187" s="1">
        <v>0.105054186378157</v>
      </c>
      <c r="AO187" s="1">
        <v>8.4514310084352895E-2</v>
      </c>
      <c r="AP187" s="1">
        <v>1.4110469333250599E-6</v>
      </c>
      <c r="AQ187" s="1">
        <v>4.5684105336582498E-4</v>
      </c>
      <c r="AR187" s="1">
        <v>8.4742730611035696E-2</v>
      </c>
      <c r="AS187" s="1">
        <v>3.0887047570940299E-2</v>
      </c>
      <c r="AU187" s="1">
        <v>-9.4563727729559205E-2</v>
      </c>
      <c r="AV187">
        <v>0</v>
      </c>
      <c r="AW187" s="1">
        <v>9.5001846463344108</v>
      </c>
      <c r="AX187" s="1">
        <v>0.105261111991738</v>
      </c>
      <c r="AY187" s="1">
        <v>8.4513476473277796E-2</v>
      </c>
      <c r="AZ187" s="1">
        <v>5.47408712803232E-8</v>
      </c>
      <c r="BA187" s="1">
        <v>4.5682960255827298E-4</v>
      </c>
      <c r="BB187" s="1">
        <v>8.4741891274557002E-2</v>
      </c>
      <c r="BC187" s="1">
        <v>1.1982778433929601E-3</v>
      </c>
    </row>
    <row r="188" spans="7:55" x14ac:dyDescent="0.25">
      <c r="G188" s="1">
        <v>-0.27321530013477302</v>
      </c>
      <c r="H188" s="1">
        <v>0.31703974417542002</v>
      </c>
      <c r="I188" s="1">
        <v>9.5081265039810798</v>
      </c>
      <c r="J188" s="1">
        <v>0.10517319048934599</v>
      </c>
      <c r="K188" s="1">
        <v>8.8234267948750403E-2</v>
      </c>
      <c r="L188" s="1">
        <v>1.5472164464208601E-6</v>
      </c>
      <c r="M188" s="1">
        <v>5.16637235578696E-4</v>
      </c>
      <c r="N188" s="1">
        <v>8.8492586566539702E-2</v>
      </c>
      <c r="O188" s="1">
        <v>2.9947834974945998E-2</v>
      </c>
      <c r="Q188">
        <v>0</v>
      </c>
      <c r="R188" s="1">
        <v>0.31703974417542002</v>
      </c>
      <c r="S188" s="1">
        <v>9.5187794448601206</v>
      </c>
      <c r="T188" s="1">
        <v>0.10505548592576899</v>
      </c>
      <c r="U188" s="1">
        <v>8.4970306075836097E-2</v>
      </c>
      <c r="V188" s="1">
        <v>1.4111628706542399E-6</v>
      </c>
      <c r="W188" s="1">
        <v>4.5682960255827298E-4</v>
      </c>
      <c r="X188" s="1">
        <v>8.5198720877115205E-2</v>
      </c>
      <c r="Y188" s="1">
        <v>3.0890359648543E-2</v>
      </c>
      <c r="AA188" s="1">
        <v>-0.40201005025125602</v>
      </c>
      <c r="AB188" s="1">
        <v>0.31703974417542002</v>
      </c>
      <c r="AC188" s="1">
        <v>9.3963338362025599</v>
      </c>
      <c r="AD188" s="1">
        <v>0.10642448612746799</v>
      </c>
      <c r="AE188" s="1">
        <v>8.4970306075836097E-2</v>
      </c>
      <c r="AF188" s="1">
        <v>2.5535615695987399E-6</v>
      </c>
      <c r="AG188" s="1">
        <v>4.5682960255827298E-4</v>
      </c>
      <c r="AH188" s="1">
        <v>8.5198720877115205E-2</v>
      </c>
      <c r="AI188" s="1">
        <v>5.5897470738464801E-2</v>
      </c>
      <c r="AK188" s="1">
        <v>1.0408491639087299E-2</v>
      </c>
      <c r="AL188" s="1">
        <v>0.31703974417542002</v>
      </c>
      <c r="AM188" s="1">
        <v>9.5187693422337691</v>
      </c>
      <c r="AN188" s="1">
        <v>0.10505559742509001</v>
      </c>
      <c r="AO188" s="1">
        <v>8.4971151137718706E-2</v>
      </c>
      <c r="AP188" s="1">
        <v>1.4110474325923501E-6</v>
      </c>
      <c r="AQ188" s="1">
        <v>4.5684119023500802E-4</v>
      </c>
      <c r="AR188" s="1">
        <v>8.5199571732836099E-2</v>
      </c>
      <c r="AS188" s="1">
        <v>3.08870492458958E-2</v>
      </c>
      <c r="AU188" s="1">
        <v>-9.5020557332117506E-2</v>
      </c>
      <c r="AV188">
        <v>0</v>
      </c>
      <c r="AW188" s="1">
        <v>9.5001797057812905</v>
      </c>
      <c r="AX188" s="1">
        <v>0.10526116673261</v>
      </c>
      <c r="AY188" s="1">
        <v>8.4970306075836097E-2</v>
      </c>
      <c r="AZ188" s="1">
        <v>5.4740871294201001E-8</v>
      </c>
      <c r="BA188" s="1">
        <v>4.56829602558259E-4</v>
      </c>
      <c r="BB188" s="1">
        <v>8.5198720877115303E-2</v>
      </c>
      <c r="BC188" s="1">
        <v>1.1982778436967899E-3</v>
      </c>
    </row>
    <row r="189" spans="7:55" x14ac:dyDescent="0.25">
      <c r="G189" s="1">
        <v>-0.273456589892974</v>
      </c>
      <c r="H189" s="1">
        <v>0.31658291457286197</v>
      </c>
      <c r="I189" s="1">
        <v>9.5079866307565499</v>
      </c>
      <c r="J189" s="1">
        <v>0.105174737705792</v>
      </c>
      <c r="K189" s="1">
        <v>8.8750905184329099E-2</v>
      </c>
      <c r="L189" s="1">
        <v>1.4565797711030301E-6</v>
      </c>
      <c r="M189" s="1">
        <v>5.1785373846786897E-4</v>
      </c>
      <c r="N189" s="1">
        <v>8.9009832053562998E-2</v>
      </c>
      <c r="O189" s="1">
        <v>2.8127246572644201E-2</v>
      </c>
      <c r="Q189">
        <v>0</v>
      </c>
      <c r="R189" s="1">
        <v>0.31658291457286197</v>
      </c>
      <c r="S189" s="1">
        <v>9.5186515851146094</v>
      </c>
      <c r="T189" s="1">
        <v>0.105056897088639</v>
      </c>
      <c r="U189" s="1">
        <v>8.5427135678394397E-2</v>
      </c>
      <c r="V189" s="1">
        <v>1.30227483101375E-6</v>
      </c>
      <c r="W189" s="1">
        <v>4.5682960255821699E-4</v>
      </c>
      <c r="X189" s="1">
        <v>8.5655550479673506E-2</v>
      </c>
      <c r="Y189" s="1">
        <v>2.85068001205382E-2</v>
      </c>
      <c r="AA189" s="1">
        <v>-0.40201005025125602</v>
      </c>
      <c r="AB189" s="1">
        <v>0.31658291457286197</v>
      </c>
      <c r="AC189" s="1">
        <v>9.3961083848788203</v>
      </c>
      <c r="AD189" s="1">
        <v>0.10642703968903799</v>
      </c>
      <c r="AE189" s="1">
        <v>8.5427135678394397E-2</v>
      </c>
      <c r="AF189" s="1">
        <v>2.55356156958486E-6</v>
      </c>
      <c r="AG189" s="1">
        <v>4.5682960255821699E-4</v>
      </c>
      <c r="AH189" s="1">
        <v>8.5655550479673506E-2</v>
      </c>
      <c r="AI189" s="1">
        <v>5.5897470738167802E-2</v>
      </c>
      <c r="AK189" s="1">
        <v>1.04117454555838E-2</v>
      </c>
      <c r="AL189" s="1">
        <v>0.31658291457286197</v>
      </c>
      <c r="AM189" s="1">
        <v>9.5186414932188796</v>
      </c>
      <c r="AN189" s="1">
        <v>0.105057008472522</v>
      </c>
      <c r="AO189" s="1">
        <v>8.54279923279537E-2</v>
      </c>
      <c r="AP189" s="1">
        <v>1.30195486805484E-6</v>
      </c>
      <c r="AQ189" s="1">
        <v>4.5684133004428301E-4</v>
      </c>
      <c r="AR189" s="1">
        <v>8.5656412992975897E-2</v>
      </c>
      <c r="AS189" s="1">
        <v>2.84990645175737E-2</v>
      </c>
      <c r="AU189" s="1">
        <v>-9.5477386934675806E-2</v>
      </c>
      <c r="AV189">
        <v>0</v>
      </c>
      <c r="AW189" s="1">
        <v>9.5001747652333304</v>
      </c>
      <c r="AX189" s="1">
        <v>0.10526122147348101</v>
      </c>
      <c r="AY189" s="1">
        <v>8.5427135678394397E-2</v>
      </c>
      <c r="AZ189" s="1">
        <v>5.9339838640037903E-8</v>
      </c>
      <c r="BA189" s="1">
        <v>4.56829602558259E-4</v>
      </c>
      <c r="BB189" s="1">
        <v>8.5655550479673506E-2</v>
      </c>
      <c r="BC189" s="1">
        <v>1.29894925326905E-3</v>
      </c>
    </row>
    <row r="190" spans="7:55" x14ac:dyDescent="0.25">
      <c r="G190" s="1">
        <v>-0.27370047348953602</v>
      </c>
      <c r="H190" s="1">
        <v>0.31612608497030398</v>
      </c>
      <c r="I190" s="1">
        <v>9.5078549551327605</v>
      </c>
      <c r="J190" s="1">
        <v>0.105176194285563</v>
      </c>
      <c r="K190" s="1">
        <v>8.9268758922796898E-2</v>
      </c>
      <c r="L190" s="1">
        <v>1.45996916998958E-6</v>
      </c>
      <c r="M190" s="1">
        <v>5.1902158613510697E-4</v>
      </c>
      <c r="N190" s="1">
        <v>8.95282697158645E-2</v>
      </c>
      <c r="O190" s="1">
        <v>2.8129261237229499E-2</v>
      </c>
      <c r="Q190">
        <v>0</v>
      </c>
      <c r="R190" s="1">
        <v>0.31612608497030398</v>
      </c>
      <c r="S190" s="1">
        <v>9.5185335943203704</v>
      </c>
      <c r="T190" s="1">
        <v>0.10505819936347</v>
      </c>
      <c r="U190" s="1">
        <v>8.5883965280952601E-2</v>
      </c>
      <c r="V190" s="1">
        <v>1.30227483101375E-6</v>
      </c>
      <c r="W190" s="1">
        <v>4.5682960255827298E-4</v>
      </c>
      <c r="X190" s="1">
        <v>8.6112380082231696E-2</v>
      </c>
      <c r="Y190" s="1">
        <v>2.85068001205348E-2</v>
      </c>
      <c r="AA190" s="1">
        <v>-0.40201005025125602</v>
      </c>
      <c r="AB190" s="1">
        <v>0.31612608497030398</v>
      </c>
      <c r="AC190" s="1">
        <v>9.3958829443735805</v>
      </c>
      <c r="AD190" s="1">
        <v>0.106429593250607</v>
      </c>
      <c r="AE190" s="1">
        <v>8.5883965280952601E-2</v>
      </c>
      <c r="AF190" s="1">
        <v>2.5535615695987399E-6</v>
      </c>
      <c r="AG190" s="1">
        <v>4.5682960255827298E-4</v>
      </c>
      <c r="AH190" s="1">
        <v>8.6112380082231696E-2</v>
      </c>
      <c r="AI190" s="1">
        <v>5.5897470738464801E-2</v>
      </c>
      <c r="AK190" s="1">
        <v>1.04150188426867E-2</v>
      </c>
      <c r="AL190" s="1">
        <v>0.31612608497030398</v>
      </c>
      <c r="AM190" s="1">
        <v>9.5185235316642096</v>
      </c>
      <c r="AN190" s="1">
        <v>0.105058310427391</v>
      </c>
      <c r="AO190" s="1">
        <v>8.5884833657997997E-2</v>
      </c>
      <c r="AP190" s="1">
        <v>1.3021561633269599E-6</v>
      </c>
      <c r="AQ190" s="1">
        <v>4.5684145661774301E-4</v>
      </c>
      <c r="AR190" s="1">
        <v>8.6113254386306903E-2</v>
      </c>
      <c r="AS190" s="1">
        <v>2.8503462861362801E-2</v>
      </c>
      <c r="AU190" s="1">
        <v>-9.5934216537233996E-2</v>
      </c>
      <c r="AV190">
        <v>0</v>
      </c>
      <c r="AW190" s="1">
        <v>9.50016940961887</v>
      </c>
      <c r="AX190" s="1">
        <v>0.10526128081331999</v>
      </c>
      <c r="AY190" s="1">
        <v>8.5883965280952698E-2</v>
      </c>
      <c r="AZ190" s="1">
        <v>5.9339838640037903E-8</v>
      </c>
      <c r="BA190" s="1">
        <v>4.5682960255824501E-4</v>
      </c>
      <c r="BB190" s="1">
        <v>8.6112380082231696E-2</v>
      </c>
      <c r="BC190" s="1">
        <v>1.2989492532690899E-3</v>
      </c>
    </row>
    <row r="191" spans="7:55" x14ac:dyDescent="0.25">
      <c r="G191" s="1">
        <v>-0.27394682714000701</v>
      </c>
      <c r="H191" s="1">
        <v>0.31566925536774498</v>
      </c>
      <c r="I191" s="1">
        <v>9.5077229767652494</v>
      </c>
      <c r="J191" s="1">
        <v>0.10517765425473299</v>
      </c>
      <c r="K191" s="1">
        <v>8.9787780508932005E-2</v>
      </c>
      <c r="L191" s="1">
        <v>1.46342260043397E-6</v>
      </c>
      <c r="M191" s="1">
        <v>5.2022086252538602E-4</v>
      </c>
      <c r="N191" s="1">
        <v>9.0047890940194802E-2</v>
      </c>
      <c r="O191" s="1">
        <v>2.8130798181542599E-2</v>
      </c>
      <c r="Q191">
        <v>0</v>
      </c>
      <c r="R191" s="1">
        <v>0.31566925536774498</v>
      </c>
      <c r="S191" s="1">
        <v>9.5184156064512493</v>
      </c>
      <c r="T191" s="1">
        <v>0.10505950163830099</v>
      </c>
      <c r="U191" s="1">
        <v>8.6340794883510902E-2</v>
      </c>
      <c r="V191" s="1">
        <v>1.30227483101375E-6</v>
      </c>
      <c r="W191" s="1">
        <v>4.5682960255827298E-4</v>
      </c>
      <c r="X191" s="1">
        <v>8.6569209684789997E-2</v>
      </c>
      <c r="Y191" s="1">
        <v>2.85068001205348E-2</v>
      </c>
      <c r="AA191" s="1">
        <v>-0.40201005025125602</v>
      </c>
      <c r="AB191" s="1">
        <v>0.31566925536774498</v>
      </c>
      <c r="AC191" s="1">
        <v>9.3956575146860501</v>
      </c>
      <c r="AD191" s="1">
        <v>0.106432146812177</v>
      </c>
      <c r="AE191" s="1">
        <v>8.6340794883510902E-2</v>
      </c>
      <c r="AF191" s="1">
        <v>2.5535615695987399E-6</v>
      </c>
      <c r="AG191" s="1">
        <v>4.5682960255827298E-4</v>
      </c>
      <c r="AH191" s="1">
        <v>8.6569209684789997E-2</v>
      </c>
      <c r="AI191" s="1">
        <v>5.5897470738464801E-2</v>
      </c>
      <c r="AK191" s="1">
        <v>1.0418309847254901E-2</v>
      </c>
      <c r="AL191" s="1">
        <v>0.31566925536774498</v>
      </c>
      <c r="AM191" s="1">
        <v>9.5184055547958604</v>
      </c>
      <c r="AN191" s="1">
        <v>0.10505961258355399</v>
      </c>
      <c r="AO191" s="1">
        <v>8.6341675114615699E-2</v>
      </c>
      <c r="AP191" s="1">
        <v>1.30215661625632E-6</v>
      </c>
      <c r="AQ191" s="1">
        <v>4.56841585689996E-4</v>
      </c>
      <c r="AR191" s="1">
        <v>8.6570095907460801E-2</v>
      </c>
      <c r="AS191" s="1">
        <v>2.8503464722594601E-2</v>
      </c>
      <c r="AU191" s="1">
        <v>-9.6391046139792297E-2</v>
      </c>
      <c r="AV191">
        <v>0</v>
      </c>
      <c r="AW191" s="1">
        <v>9.5001640540104493</v>
      </c>
      <c r="AX191" s="1">
        <v>0.105261340153158</v>
      </c>
      <c r="AY191" s="1">
        <v>8.6340794883510902E-2</v>
      </c>
      <c r="AZ191" s="1">
        <v>5.9339838640037903E-8</v>
      </c>
      <c r="BA191" s="1">
        <v>4.56829602558259E-4</v>
      </c>
      <c r="BB191" s="1">
        <v>8.6569209684790094E-2</v>
      </c>
      <c r="BC191" s="1">
        <v>1.29894925326905E-3</v>
      </c>
    </row>
    <row r="192" spans="7:55" x14ac:dyDescent="0.25">
      <c r="G192" s="1">
        <v>-0.27419569750793599</v>
      </c>
      <c r="H192" s="1">
        <v>0.31521242576518699</v>
      </c>
      <c r="I192" s="1">
        <v>9.5075906898913001</v>
      </c>
      <c r="J192" s="1">
        <v>0.105179117677334</v>
      </c>
      <c r="K192" s="1">
        <v>9.0308001371457405E-2</v>
      </c>
      <c r="L192" s="1">
        <v>1.46694173476514E-6</v>
      </c>
      <c r="M192" s="1">
        <v>5.2145261410500897E-4</v>
      </c>
      <c r="N192" s="1">
        <v>9.056872767851E-2</v>
      </c>
      <c r="O192" s="1">
        <v>2.8131836038530599E-2</v>
      </c>
      <c r="Q192">
        <v>0</v>
      </c>
      <c r="R192" s="1">
        <v>0.31521242576518699</v>
      </c>
      <c r="S192" s="1">
        <v>9.5182976215071697</v>
      </c>
      <c r="T192" s="1">
        <v>0.10506080391313199</v>
      </c>
      <c r="U192" s="1">
        <v>8.6797624486069105E-2</v>
      </c>
      <c r="V192" s="1">
        <v>1.3022748310276301E-6</v>
      </c>
      <c r="W192" s="1">
        <v>4.5682960255827298E-4</v>
      </c>
      <c r="X192" s="1">
        <v>8.7026039287348297E-2</v>
      </c>
      <c r="Y192" s="1">
        <v>2.8506800120838598E-2</v>
      </c>
      <c r="AA192" s="1">
        <v>-0.40201005025125602</v>
      </c>
      <c r="AB192" s="1">
        <v>0.31521242576518699</v>
      </c>
      <c r="AC192" s="1">
        <v>9.3954320958154494</v>
      </c>
      <c r="AD192" s="1">
        <v>0.106434700373747</v>
      </c>
      <c r="AE192" s="1">
        <v>8.6797624486069105E-2</v>
      </c>
      <c r="AF192" s="1">
        <v>2.55356156958486E-6</v>
      </c>
      <c r="AG192" s="1">
        <v>4.5682960255827298E-4</v>
      </c>
      <c r="AH192" s="1">
        <v>8.7026039287348297E-2</v>
      </c>
      <c r="AI192" s="1">
        <v>5.5897470738161002E-2</v>
      </c>
      <c r="AK192" s="1">
        <v>1.0421618720506801E-2</v>
      </c>
      <c r="AL192" s="1">
        <v>0.31521242576518699</v>
      </c>
      <c r="AM192" s="1">
        <v>9.5182875808109593</v>
      </c>
      <c r="AN192" s="1">
        <v>0.10506091474017</v>
      </c>
      <c r="AO192" s="1">
        <v>8.6798516700305806E-2</v>
      </c>
      <c r="AP192" s="1">
        <v>1.30215707572212E-6</v>
      </c>
      <c r="AQ192" s="1">
        <v>4.5684171733008399E-4</v>
      </c>
      <c r="AR192" s="1">
        <v>8.7026937558970799E-2</v>
      </c>
      <c r="AS192" s="1">
        <v>2.8503466566690699E-2</v>
      </c>
      <c r="AU192" s="1">
        <v>-9.68478757423505E-2</v>
      </c>
      <c r="AV192">
        <v>0</v>
      </c>
      <c r="AW192" s="1">
        <v>9.5001586984080504</v>
      </c>
      <c r="AX192" s="1">
        <v>0.105261399492997</v>
      </c>
      <c r="AY192" s="1">
        <v>8.6797624486069203E-2</v>
      </c>
      <c r="AZ192" s="1">
        <v>5.9339838640037903E-8</v>
      </c>
      <c r="BA192" s="1">
        <v>4.56829602558259E-4</v>
      </c>
      <c r="BB192" s="1">
        <v>8.7026039287348297E-2</v>
      </c>
      <c r="BC192" s="1">
        <v>1.29894925326905E-3</v>
      </c>
    </row>
    <row r="193" spans="7:55" x14ac:dyDescent="0.25">
      <c r="G193" s="1">
        <v>-0.27444713247563801</v>
      </c>
      <c r="H193" s="1">
        <v>0.31475559616262899</v>
      </c>
      <c r="I193" s="1">
        <v>9.5074580885977102</v>
      </c>
      <c r="J193" s="1">
        <v>0.105180584619069</v>
      </c>
      <c r="K193" s="1">
        <v>9.08294539855624E-2</v>
      </c>
      <c r="L193" s="1">
        <v>1.46364788075615E-6</v>
      </c>
      <c r="M193" s="1">
        <v>5.2271792815972097E-4</v>
      </c>
      <c r="N193" s="1">
        <v>9.10908129496424E-2</v>
      </c>
      <c r="O193" s="1">
        <v>2.8000724881586E-2</v>
      </c>
      <c r="Q193">
        <v>0</v>
      </c>
      <c r="R193" s="1">
        <v>0.31475559616262899</v>
      </c>
      <c r="S193" s="1">
        <v>9.5181796394879896</v>
      </c>
      <c r="T193" s="1">
        <v>0.10506210618796399</v>
      </c>
      <c r="U193" s="1">
        <v>8.7254454088627406E-2</v>
      </c>
      <c r="V193" s="1">
        <v>1.3022748309998701E-6</v>
      </c>
      <c r="W193" s="1">
        <v>4.5682960255821699E-4</v>
      </c>
      <c r="X193" s="1">
        <v>8.7482868889906501E-2</v>
      </c>
      <c r="Y193" s="1">
        <v>2.8506800120234502E-2</v>
      </c>
      <c r="AA193" s="1">
        <v>-0.40201005025125602</v>
      </c>
      <c r="AB193" s="1">
        <v>0.31475559616262899</v>
      </c>
      <c r="AC193" s="1">
        <v>9.3952066877610108</v>
      </c>
      <c r="AD193" s="1">
        <v>0.106437253935316</v>
      </c>
      <c r="AE193" s="1">
        <v>8.7254454088627406E-2</v>
      </c>
      <c r="AF193" s="1">
        <v>2.55356156958486E-6</v>
      </c>
      <c r="AG193" s="1">
        <v>4.5682960255821699E-4</v>
      </c>
      <c r="AH193" s="1">
        <v>8.7482868889906501E-2</v>
      </c>
      <c r="AI193" s="1">
        <v>5.5897470738167802E-2</v>
      </c>
      <c r="AK193" s="1">
        <v>1.0424945719086399E-2</v>
      </c>
      <c r="AL193" s="1">
        <v>0.31475559616262899</v>
      </c>
      <c r="AM193" s="1">
        <v>9.5181696097087993</v>
      </c>
      <c r="AN193" s="1">
        <v>0.105062216897246</v>
      </c>
      <c r="AO193" s="1">
        <v>8.7255358417635806E-2</v>
      </c>
      <c r="AP193" s="1">
        <v>1.30215754179375E-6</v>
      </c>
      <c r="AQ193" s="1">
        <v>4.5684185160938001E-4</v>
      </c>
      <c r="AR193" s="1">
        <v>8.7483779343440496E-2</v>
      </c>
      <c r="AS193" s="1">
        <v>2.8503468390717001E-2</v>
      </c>
      <c r="AU193" s="1">
        <v>-9.7304705344908801E-2</v>
      </c>
      <c r="AV193">
        <v>0</v>
      </c>
      <c r="AW193" s="1">
        <v>9.5001533428117195</v>
      </c>
      <c r="AX193" s="1">
        <v>0.105261458832835</v>
      </c>
      <c r="AY193" s="1">
        <v>8.7254454088627406E-2</v>
      </c>
      <c r="AZ193" s="1">
        <v>5.9339838640037903E-8</v>
      </c>
      <c r="BA193" s="1">
        <v>4.56829602558259E-4</v>
      </c>
      <c r="BB193" s="1">
        <v>8.7482868889906501E-2</v>
      </c>
      <c r="BC193" s="1">
        <v>1.29894925326905E-3</v>
      </c>
    </row>
    <row r="194" spans="7:55" x14ac:dyDescent="0.25">
      <c r="G194" s="1">
        <v>-0.27470118118483799</v>
      </c>
      <c r="H194" s="1">
        <v>0.314298766560071</v>
      </c>
      <c r="I194" s="1">
        <v>9.5073257887317997</v>
      </c>
      <c r="J194" s="1">
        <v>0.105182048266949</v>
      </c>
      <c r="K194" s="1">
        <v>9.1352171913722205E-2</v>
      </c>
      <c r="L194" s="1">
        <v>1.4660480028572099E-6</v>
      </c>
      <c r="M194" s="1">
        <v>5.2401793459663803E-4</v>
      </c>
      <c r="N194" s="1">
        <v>9.1614180881020496E-2</v>
      </c>
      <c r="O194" s="1">
        <v>2.7977061763725601E-2</v>
      </c>
      <c r="Q194">
        <v>0</v>
      </c>
      <c r="R194" s="1">
        <v>0.314298766560071</v>
      </c>
      <c r="S194" s="1">
        <v>9.5180616603936308</v>
      </c>
      <c r="T194" s="1">
        <v>0.10506340846279499</v>
      </c>
      <c r="U194" s="1">
        <v>8.7711283691185596E-2</v>
      </c>
      <c r="V194" s="1">
        <v>1.30227483101375E-6</v>
      </c>
      <c r="W194" s="1">
        <v>4.5682960255827298E-4</v>
      </c>
      <c r="X194" s="1">
        <v>8.7939698492464802E-2</v>
      </c>
      <c r="Y194" s="1">
        <v>2.85068001205348E-2</v>
      </c>
      <c r="AA194" s="1">
        <v>-0.40201005025125602</v>
      </c>
      <c r="AB194" s="1">
        <v>0.314298766560071</v>
      </c>
      <c r="AC194" s="1">
        <v>9.3949812905219403</v>
      </c>
      <c r="AD194" s="1">
        <v>0.106439807496886</v>
      </c>
      <c r="AE194" s="1">
        <v>8.7711283691185596E-2</v>
      </c>
      <c r="AF194" s="1">
        <v>2.5535615695987399E-6</v>
      </c>
      <c r="AG194" s="1">
        <v>4.5682960255827298E-4</v>
      </c>
      <c r="AH194" s="1">
        <v>8.7939698492464802E-2</v>
      </c>
      <c r="AI194" s="1">
        <v>5.5897470738464801E-2</v>
      </c>
      <c r="AK194" s="1">
        <v>1.0428291105220601E-2</v>
      </c>
      <c r="AL194" s="1">
        <v>0.314298766560071</v>
      </c>
      <c r="AM194" s="1">
        <v>9.5180516414886895</v>
      </c>
      <c r="AN194" s="1">
        <v>0.105063519054788</v>
      </c>
      <c r="AO194" s="1">
        <v>8.77122002692452E-2</v>
      </c>
      <c r="AP194" s="1">
        <v>1.30215801466549E-6</v>
      </c>
      <c r="AQ194" s="1">
        <v>4.5684198860201903E-4</v>
      </c>
      <c r="AR194" s="1">
        <v>8.7940621263546098E-2</v>
      </c>
      <c r="AS194" s="1">
        <v>2.8503470194300599E-2</v>
      </c>
      <c r="AU194" s="1">
        <v>-9.7761534947467005E-2</v>
      </c>
      <c r="AV194">
        <v>0</v>
      </c>
      <c r="AW194" s="1">
        <v>9.5001479872214105</v>
      </c>
      <c r="AX194" s="1">
        <v>0.105261518172674</v>
      </c>
      <c r="AY194" s="1">
        <v>8.7711283691185707E-2</v>
      </c>
      <c r="AZ194" s="1">
        <v>5.9339838653915697E-8</v>
      </c>
      <c r="BA194" s="1">
        <v>4.56829602558259E-4</v>
      </c>
      <c r="BB194" s="1">
        <v>8.7939698492464802E-2</v>
      </c>
      <c r="BC194" s="1">
        <v>1.29894925357284E-3</v>
      </c>
    </row>
    <row r="195" spans="7:55" x14ac:dyDescent="0.25">
      <c r="G195" s="1">
        <v>-0.27495789407895399</v>
      </c>
      <c r="H195" s="1">
        <v>0.313841936957512</v>
      </c>
      <c r="I195" s="1">
        <v>9.5071932756086497</v>
      </c>
      <c r="J195" s="1">
        <v>0.105183514314952</v>
      </c>
      <c r="K195" s="1">
        <v>9.1876189848318801E-2</v>
      </c>
      <c r="L195" s="1">
        <v>1.46974388388899E-6</v>
      </c>
      <c r="M195" s="1">
        <v>5.2535380783355601E-4</v>
      </c>
      <c r="N195" s="1">
        <v>9.2138866752235593E-2</v>
      </c>
      <c r="O195" s="1">
        <v>2.7976271834238901E-2</v>
      </c>
      <c r="Q195">
        <v>0</v>
      </c>
      <c r="R195" s="1">
        <v>0.313841936957512</v>
      </c>
      <c r="S195" s="1">
        <v>9.51794368422396</v>
      </c>
      <c r="T195" s="1">
        <v>0.10506471073762599</v>
      </c>
      <c r="U195" s="1">
        <v>8.8168113293743897E-2</v>
      </c>
      <c r="V195" s="1">
        <v>1.30227483101375E-6</v>
      </c>
      <c r="W195" s="1">
        <v>4.5682960255821699E-4</v>
      </c>
      <c r="X195" s="1">
        <v>8.8396528095023005E-2</v>
      </c>
      <c r="Y195" s="1">
        <v>2.85068001205382E-2</v>
      </c>
      <c r="AA195" s="1">
        <v>-0.40201005025125602</v>
      </c>
      <c r="AB195" s="1">
        <v>0.313841936957512</v>
      </c>
      <c r="AC195" s="1">
        <v>9.3947559040974795</v>
      </c>
      <c r="AD195" s="1">
        <v>0.106442361058455</v>
      </c>
      <c r="AE195" s="1">
        <v>8.8168113293743897E-2</v>
      </c>
      <c r="AF195" s="1">
        <v>2.5535615695987399E-6</v>
      </c>
      <c r="AG195" s="1">
        <v>4.5682960255821699E-4</v>
      </c>
      <c r="AH195" s="1">
        <v>8.8396528095023005E-2</v>
      </c>
      <c r="AI195" s="1">
        <v>5.5897470738471601E-2</v>
      </c>
      <c r="AK195" s="1">
        <v>1.04316551468818E-2</v>
      </c>
      <c r="AL195" s="1">
        <v>0.313841936957512</v>
      </c>
      <c r="AM195" s="1">
        <v>9.5179336761499105</v>
      </c>
      <c r="AN195" s="1">
        <v>0.105064821212802</v>
      </c>
      <c r="AO195" s="1">
        <v>8.8169042257847205E-2</v>
      </c>
      <c r="AP195" s="1">
        <v>1.30215849447612E-6</v>
      </c>
      <c r="AQ195" s="1">
        <v>4.5684212838439898E-4</v>
      </c>
      <c r="AR195" s="1">
        <v>8.8397463322039405E-2</v>
      </c>
      <c r="AS195" s="1">
        <v>2.8503471975712701E-2</v>
      </c>
      <c r="AU195" s="1">
        <v>-9.8218364550025306E-2</v>
      </c>
      <c r="AV195">
        <v>0</v>
      </c>
      <c r="AW195" s="1">
        <v>9.5001426316371305</v>
      </c>
      <c r="AX195" s="1">
        <v>0.105261577512513</v>
      </c>
      <c r="AY195" s="1">
        <v>8.8168113293743994E-2</v>
      </c>
      <c r="AZ195" s="1">
        <v>5.9339838626160102E-8</v>
      </c>
      <c r="BA195" s="1">
        <v>4.5682960255824501E-4</v>
      </c>
      <c r="BB195" s="1">
        <v>8.8396528095023102E-2</v>
      </c>
      <c r="BC195" s="1">
        <v>1.2989492529653099E-3</v>
      </c>
    </row>
    <row r="196" spans="7:55" x14ac:dyDescent="0.25">
      <c r="G196" s="1">
        <v>-0.27521732294710799</v>
      </c>
      <c r="H196" s="1">
        <v>0.31338510735495401</v>
      </c>
      <c r="I196" s="1">
        <v>9.5070604321301406</v>
      </c>
      <c r="J196" s="1">
        <v>0.105184984058836</v>
      </c>
      <c r="K196" s="1">
        <v>9.2401543656152399E-2</v>
      </c>
      <c r="L196" s="1">
        <v>1.47351213276858E-6</v>
      </c>
      <c r="M196" s="1">
        <v>5.2672676878177905E-4</v>
      </c>
      <c r="N196" s="1">
        <v>9.2664907040543296E-2</v>
      </c>
      <c r="O196" s="1">
        <v>2.79748900276309E-2</v>
      </c>
      <c r="Q196">
        <v>0</v>
      </c>
      <c r="R196" s="1">
        <v>0.31338510735495401</v>
      </c>
      <c r="S196" s="1">
        <v>9.5178257109788795</v>
      </c>
      <c r="T196" s="1">
        <v>0.10506601301245699</v>
      </c>
      <c r="U196" s="1">
        <v>8.86249428963021E-2</v>
      </c>
      <c r="V196" s="1">
        <v>1.3022748309998701E-6</v>
      </c>
      <c r="W196" s="1">
        <v>4.5682960255827298E-4</v>
      </c>
      <c r="X196" s="1">
        <v>8.8853357697581306E-2</v>
      </c>
      <c r="Y196" s="1">
        <v>2.8506800120231001E-2</v>
      </c>
      <c r="AA196" s="1">
        <v>-0.40201005025125602</v>
      </c>
      <c r="AB196" s="1">
        <v>0.31338510735495401</v>
      </c>
      <c r="AC196" s="1">
        <v>9.3945305284868397</v>
      </c>
      <c r="AD196" s="1">
        <v>0.10644491462002501</v>
      </c>
      <c r="AE196" s="1">
        <v>8.86249428963021E-2</v>
      </c>
      <c r="AF196" s="1">
        <v>2.55356156958486E-6</v>
      </c>
      <c r="AG196" s="1">
        <v>4.5682960255827298E-4</v>
      </c>
      <c r="AH196" s="1">
        <v>8.8853357697581306E-2</v>
      </c>
      <c r="AI196" s="1">
        <v>5.5897470738161002E-2</v>
      </c>
      <c r="AK196" s="1">
        <v>1.0435038117956799E-2</v>
      </c>
      <c r="AL196" s="1">
        <v>0.31338510735495401</v>
      </c>
      <c r="AM196" s="1">
        <v>9.5178157136917108</v>
      </c>
      <c r="AN196" s="1">
        <v>0.105066123371297</v>
      </c>
      <c r="AO196" s="1">
        <v>8.8625884386231604E-2</v>
      </c>
      <c r="AP196" s="1">
        <v>1.30215898139219E-6</v>
      </c>
      <c r="AQ196" s="1">
        <v>4.5684227103615099E-4</v>
      </c>
      <c r="AR196" s="1">
        <v>8.8854305521749694E-2</v>
      </c>
      <c r="AS196" s="1">
        <v>2.8503473733630501E-2</v>
      </c>
      <c r="AU196" s="1">
        <v>-9.8675194152583606E-2</v>
      </c>
      <c r="AV196">
        <v>0</v>
      </c>
      <c r="AW196" s="1">
        <v>9.5001372760589007</v>
      </c>
      <c r="AX196" s="1">
        <v>0.105261636852351</v>
      </c>
      <c r="AY196" s="1">
        <v>8.86249428963021E-2</v>
      </c>
      <c r="AZ196" s="1">
        <v>5.9339838653915697E-8</v>
      </c>
      <c r="BA196" s="1">
        <v>4.56829602558259E-4</v>
      </c>
      <c r="BB196" s="1">
        <v>8.8853357697581306E-2</v>
      </c>
      <c r="BC196" s="1">
        <v>1.29894925357284E-3</v>
      </c>
    </row>
    <row r="197" spans="7:55" x14ac:dyDescent="0.25">
      <c r="G197" s="1">
        <v>-0.27547952096994199</v>
      </c>
      <c r="H197" s="1">
        <v>0.31292827775239601</v>
      </c>
      <c r="I197" s="1">
        <v>9.5069272517833703</v>
      </c>
      <c r="J197" s="1">
        <v>0.10518645757096901</v>
      </c>
      <c r="K197" s="1">
        <v>9.2928270424934095E-2</v>
      </c>
      <c r="L197" s="1">
        <v>1.4773547080404499E-6</v>
      </c>
      <c r="M197" s="1">
        <v>5.2813808692513098E-4</v>
      </c>
      <c r="N197" s="1">
        <v>9.3192339468396806E-2</v>
      </c>
      <c r="O197" s="1">
        <v>2.7972891096525301E-2</v>
      </c>
      <c r="Q197">
        <v>0</v>
      </c>
      <c r="R197" s="1">
        <v>0.31292827775239601</v>
      </c>
      <c r="S197" s="1">
        <v>9.5177077406582704</v>
      </c>
      <c r="T197" s="1">
        <v>0.10506731528728799</v>
      </c>
      <c r="U197" s="1">
        <v>8.9081772498860401E-2</v>
      </c>
      <c r="V197" s="1">
        <v>1.30227483101375E-6</v>
      </c>
      <c r="W197" s="1">
        <v>4.5682960255827298E-4</v>
      </c>
      <c r="X197" s="1">
        <v>8.9310187300139399E-2</v>
      </c>
      <c r="Y197" s="1">
        <v>2.85068001205348E-2</v>
      </c>
      <c r="AA197" s="1">
        <v>-0.40201005025125602</v>
      </c>
      <c r="AB197" s="1">
        <v>0.31292827775239601</v>
      </c>
      <c r="AC197" s="1">
        <v>9.3943051636892303</v>
      </c>
      <c r="AD197" s="1">
        <v>0.10644746818159501</v>
      </c>
      <c r="AE197" s="1">
        <v>8.9081772498860401E-2</v>
      </c>
      <c r="AF197" s="1">
        <v>2.5535615695987399E-6</v>
      </c>
      <c r="AG197" s="1">
        <v>4.5682960255827298E-4</v>
      </c>
      <c r="AH197" s="1">
        <v>8.9310187300139399E-2</v>
      </c>
      <c r="AI197" s="1">
        <v>5.5897470738464801E-2</v>
      </c>
      <c r="AK197" s="1">
        <v>1.0438440298421701E-2</v>
      </c>
      <c r="AL197" s="1">
        <v>0.31292827775239601</v>
      </c>
      <c r="AM197" s="1">
        <v>9.5176977541133496</v>
      </c>
      <c r="AN197" s="1">
        <v>0.10506742553027799</v>
      </c>
      <c r="AO197" s="1">
        <v>8.90827266572677E-2</v>
      </c>
      <c r="AP197" s="1">
        <v>1.3021594755524599E-6</v>
      </c>
      <c r="AQ197" s="1">
        <v>4.5684241663936098E-4</v>
      </c>
      <c r="AR197" s="1">
        <v>8.9311147865587498E-2</v>
      </c>
      <c r="AS197" s="1">
        <v>2.8503475465969801E-2</v>
      </c>
      <c r="AU197" s="1">
        <v>-9.9132023755141699E-2</v>
      </c>
      <c r="AV197">
        <v>0</v>
      </c>
      <c r="AW197" s="1">
        <v>9.5001319204867194</v>
      </c>
      <c r="AX197" s="1">
        <v>0.10526169619219</v>
      </c>
      <c r="AY197" s="1">
        <v>8.9081772498860498E-2</v>
      </c>
      <c r="AZ197" s="1">
        <v>5.9339838626160102E-8</v>
      </c>
      <c r="BA197" s="1">
        <v>4.56829602558259E-4</v>
      </c>
      <c r="BB197" s="1">
        <v>8.9310187300139607E-2</v>
      </c>
      <c r="BC197" s="1">
        <v>1.29894925296527E-3</v>
      </c>
    </row>
    <row r="198" spans="7:55" x14ac:dyDescent="0.25">
      <c r="G198" s="1">
        <v>-0.27574454276732302</v>
      </c>
      <c r="H198" s="1">
        <v>0.31247144814983802</v>
      </c>
      <c r="I198" s="1">
        <v>9.5067937278792893</v>
      </c>
      <c r="J198" s="1">
        <v>0.105187934925677</v>
      </c>
      <c r="K198" s="1">
        <v>9.3456408511859296E-2</v>
      </c>
      <c r="L198" s="1">
        <v>1.48127363587547E-6</v>
      </c>
      <c r="M198" s="1">
        <v>5.2958908250304304E-4</v>
      </c>
      <c r="N198" s="1">
        <v>9.3721203053110894E-2</v>
      </c>
      <c r="O198" s="1">
        <v>2.7970248939834901E-2</v>
      </c>
      <c r="Q198">
        <v>0</v>
      </c>
      <c r="R198" s="1">
        <v>0.31247144814983802</v>
      </c>
      <c r="S198" s="1">
        <v>9.5175897732620403</v>
      </c>
      <c r="T198" s="1">
        <v>0.10506861756211899</v>
      </c>
      <c r="U198" s="1">
        <v>8.9538602101418702E-2</v>
      </c>
      <c r="V198" s="1">
        <v>1.3022748310276301E-6</v>
      </c>
      <c r="W198" s="1">
        <v>4.5682960255827298E-4</v>
      </c>
      <c r="X198" s="1">
        <v>8.9767016902697699E-2</v>
      </c>
      <c r="Y198" s="1">
        <v>2.8506800120838598E-2</v>
      </c>
      <c r="AA198" s="1">
        <v>-0.40201005025125602</v>
      </c>
      <c r="AB198" s="1">
        <v>0.31247144814983802</v>
      </c>
      <c r="AC198" s="1">
        <v>9.3940798097038893</v>
      </c>
      <c r="AD198" s="1">
        <v>0.10645002174316399</v>
      </c>
      <c r="AE198" s="1">
        <v>8.9538602101418702E-2</v>
      </c>
      <c r="AF198" s="1">
        <v>2.55356156958486E-6</v>
      </c>
      <c r="AG198" s="1">
        <v>4.5682960255827298E-4</v>
      </c>
      <c r="AH198" s="1">
        <v>8.9767016902697699E-2</v>
      </c>
      <c r="AI198" s="1">
        <v>5.5897470738161002E-2</v>
      </c>
      <c r="AK198" s="1">
        <v>1.04418619745235E-2</v>
      </c>
      <c r="AL198" s="1">
        <v>0.31247144814983802</v>
      </c>
      <c r="AM198" s="1">
        <v>9.5175797974140703</v>
      </c>
      <c r="AN198" s="1">
        <v>0.105068727689754</v>
      </c>
      <c r="AO198" s="1">
        <v>8.9539569073907199E-2</v>
      </c>
      <c r="AP198" s="1">
        <v>1.3021599771512199E-6</v>
      </c>
      <c r="AQ198" s="1">
        <v>4.5684256527941898E-4</v>
      </c>
      <c r="AR198" s="1">
        <v>8.9767990356546895E-2</v>
      </c>
      <c r="AS198" s="1">
        <v>2.8503477171656098E-2</v>
      </c>
      <c r="AU198" s="1">
        <v>-9.9588853357700097E-2</v>
      </c>
      <c r="AV198">
        <v>0</v>
      </c>
      <c r="AW198" s="1">
        <v>9.5001265649205706</v>
      </c>
      <c r="AX198" s="1">
        <v>0.105261755532029</v>
      </c>
      <c r="AY198" s="1">
        <v>8.9538602101418702E-2</v>
      </c>
      <c r="AZ198" s="1">
        <v>5.9339838653915697E-8</v>
      </c>
      <c r="BA198" s="1">
        <v>4.56829602558259E-4</v>
      </c>
      <c r="BB198" s="1">
        <v>8.9767016902697797E-2</v>
      </c>
      <c r="BC198" s="1">
        <v>1.29894925357284E-3</v>
      </c>
    </row>
    <row r="199" spans="7:55" x14ac:dyDescent="0.25">
      <c r="G199" s="1">
        <v>-0.27601244444804401</v>
      </c>
      <c r="H199" s="1">
        <v>0.31201461854727902</v>
      </c>
      <c r="I199" s="1">
        <v>9.5066598535464895</v>
      </c>
      <c r="J199" s="1">
        <v>0.105189416199313</v>
      </c>
      <c r="K199" s="1">
        <v>9.3985997594362297E-2</v>
      </c>
      <c r="L199" s="1">
        <v>1.48527101269391E-6</v>
      </c>
      <c r="M199" s="1">
        <v>5.3108112880094504E-4</v>
      </c>
      <c r="N199" s="1">
        <v>9.4251538158762804E-2</v>
      </c>
      <c r="O199" s="1">
        <v>2.79669365786991E-2</v>
      </c>
      <c r="Q199">
        <v>0</v>
      </c>
      <c r="R199" s="1">
        <v>0.31201461854727902</v>
      </c>
      <c r="S199" s="1">
        <v>9.51747180879007</v>
      </c>
      <c r="T199" s="1">
        <v>0.10506991983694999</v>
      </c>
      <c r="U199" s="1">
        <v>8.9995431703976905E-2</v>
      </c>
      <c r="V199" s="1">
        <v>1.30227483101375E-6</v>
      </c>
      <c r="W199" s="1">
        <v>4.5682960255821699E-4</v>
      </c>
      <c r="X199" s="1">
        <v>9.0223846505256097E-2</v>
      </c>
      <c r="Y199" s="1">
        <v>2.85068001205382E-2</v>
      </c>
      <c r="AA199" s="1">
        <v>-0.40201005025125602</v>
      </c>
      <c r="AB199" s="1">
        <v>0.31201461854727902</v>
      </c>
      <c r="AC199" s="1">
        <v>9.3938544665300494</v>
      </c>
      <c r="AD199" s="1">
        <v>0.106452575304734</v>
      </c>
      <c r="AE199" s="1">
        <v>8.9995431703976905E-2</v>
      </c>
      <c r="AF199" s="1">
        <v>2.5535615695987399E-6</v>
      </c>
      <c r="AG199" s="1">
        <v>4.5682960255821699E-4</v>
      </c>
      <c r="AH199" s="1">
        <v>9.0223846505256097E-2</v>
      </c>
      <c r="AI199" s="1">
        <v>5.5897470738471601E-2</v>
      </c>
      <c r="AK199" s="1">
        <v>1.0445303438968399E-2</v>
      </c>
      <c r="AL199" s="1">
        <v>0.31201461854727902</v>
      </c>
      <c r="AM199" s="1">
        <v>9.5174618435930807</v>
      </c>
      <c r="AN199" s="1">
        <v>0.105070029849731</v>
      </c>
      <c r="AO199" s="1">
        <v>8.9996411639186605E-2</v>
      </c>
      <c r="AP199" s="1">
        <v>1.30216048634113E-6</v>
      </c>
      <c r="AQ199" s="1">
        <v>4.5684271704469998E-4</v>
      </c>
      <c r="AR199" s="1">
        <v>9.0224832997708906E-2</v>
      </c>
      <c r="AS199" s="1">
        <v>2.8503478848516801E-2</v>
      </c>
      <c r="AU199" s="1">
        <v>-0.100045682960258</v>
      </c>
      <c r="AV199">
        <v>0</v>
      </c>
      <c r="AW199" s="1">
        <v>9.5001212093604508</v>
      </c>
      <c r="AX199" s="1">
        <v>0.105261814871867</v>
      </c>
      <c r="AY199" s="1">
        <v>8.9995431703977002E-2</v>
      </c>
      <c r="AZ199" s="1">
        <v>5.9339838640037903E-8</v>
      </c>
      <c r="BA199" s="1">
        <v>4.5682960255824501E-4</v>
      </c>
      <c r="BB199" s="1">
        <v>9.0223846505256097E-2</v>
      </c>
      <c r="BC199" s="1">
        <v>1.2989492532690899E-3</v>
      </c>
    </row>
    <row r="200" spans="7:55" x14ac:dyDescent="0.25">
      <c r="G200" s="1">
        <v>-0.27628328366159099</v>
      </c>
      <c r="H200" s="1">
        <v>0.31155778894472103</v>
      </c>
      <c r="I200" s="1">
        <v>9.5065256217250091</v>
      </c>
      <c r="J200" s="1">
        <v>0.105190901470325</v>
      </c>
      <c r="K200" s="1">
        <v>9.4517078723163298E-2</v>
      </c>
      <c r="L200" s="1">
        <v>1.4169572730010599E-6</v>
      </c>
      <c r="M200" s="1">
        <v>5.32615654555452E-4</v>
      </c>
      <c r="N200" s="1">
        <v>9.4783386550441107E-2</v>
      </c>
      <c r="O200" s="1">
        <v>2.6603751939460098E-2</v>
      </c>
      <c r="Q200">
        <v>0</v>
      </c>
      <c r="R200" s="1">
        <v>0.31155778894472103</v>
      </c>
      <c r="S200" s="1">
        <v>9.5173538472422496</v>
      </c>
      <c r="T200" s="1">
        <v>0.10507122211178101</v>
      </c>
      <c r="U200" s="1">
        <v>9.0452261306535206E-2</v>
      </c>
      <c r="V200" s="1">
        <v>1.2027355875965401E-6</v>
      </c>
      <c r="W200" s="1">
        <v>4.5682960255827298E-4</v>
      </c>
      <c r="X200" s="1">
        <v>9.0680676107814301E-2</v>
      </c>
      <c r="Y200" s="1">
        <v>2.63278857710691E-2</v>
      </c>
      <c r="AA200" s="1">
        <v>-0.40201005025125602</v>
      </c>
      <c r="AB200" s="1">
        <v>0.31155778894472103</v>
      </c>
      <c r="AC200" s="1">
        <v>9.3936291341669005</v>
      </c>
      <c r="AD200" s="1">
        <v>0.106455128866303</v>
      </c>
      <c r="AE200" s="1">
        <v>9.0452261306535206E-2</v>
      </c>
      <c r="AF200" s="1">
        <v>2.4306800063406101E-6</v>
      </c>
      <c r="AG200" s="1">
        <v>4.5682960255827298E-4</v>
      </c>
      <c r="AH200" s="1">
        <v>9.0680676107814301E-2</v>
      </c>
      <c r="AI200" s="1">
        <v>5.32075929347363E-2</v>
      </c>
      <c r="AK200" s="1">
        <v>1.0448764991117399E-2</v>
      </c>
      <c r="AL200" s="1">
        <v>0.31155778894472103</v>
      </c>
      <c r="AM200" s="1">
        <v>9.5173438926496097</v>
      </c>
      <c r="AN200" s="1">
        <v>0.105071332010217</v>
      </c>
      <c r="AO200" s="1">
        <v>9.0453254356231305E-2</v>
      </c>
      <c r="AP200" s="1">
        <v>1.20239610537642E-6</v>
      </c>
      <c r="AQ200" s="1">
        <v>4.5684287202712998E-4</v>
      </c>
      <c r="AR200" s="1">
        <v>9.0681675792244801E-2</v>
      </c>
      <c r="AS200" s="1">
        <v>2.6319689999666499E-2</v>
      </c>
      <c r="AU200" s="1">
        <v>-0.100502512562817</v>
      </c>
      <c r="AV200">
        <v>0</v>
      </c>
      <c r="AW200" s="1">
        <v>9.5001158538063706</v>
      </c>
      <c r="AX200" s="1">
        <v>0.10526187421170601</v>
      </c>
      <c r="AY200" s="1">
        <v>9.0452261306535206E-2</v>
      </c>
      <c r="AZ200" s="1">
        <v>6.3833013458358705E-8</v>
      </c>
      <c r="BA200" s="1">
        <v>4.56829602558259E-4</v>
      </c>
      <c r="BB200" s="1">
        <v>9.0680676107814398E-2</v>
      </c>
      <c r="BC200" s="1">
        <v>1.3973048640833899E-3</v>
      </c>
    </row>
    <row r="201" spans="7:55" x14ac:dyDescent="0.25">
      <c r="G201" s="1">
        <v>-0.27655711965211099</v>
      </c>
      <c r="H201" s="1">
        <v>0.31110095934216297</v>
      </c>
      <c r="I201" s="1">
        <v>9.5063975673116907</v>
      </c>
      <c r="J201" s="1">
        <v>0.10519231842759801</v>
      </c>
      <c r="K201" s="1">
        <v>9.5049694377718597E-2</v>
      </c>
      <c r="L201" s="1">
        <v>1.43067942999509E-6</v>
      </c>
      <c r="M201" s="1">
        <v>5.3413003698653304E-4</v>
      </c>
      <c r="N201" s="1">
        <v>9.5316759396211995E-2</v>
      </c>
      <c r="O201" s="1">
        <v>2.6785230845868299E-2</v>
      </c>
      <c r="Q201">
        <v>0</v>
      </c>
      <c r="R201" s="1">
        <v>0.31110095934216297</v>
      </c>
      <c r="S201" s="1">
        <v>9.5172449046705996</v>
      </c>
      <c r="T201" s="1">
        <v>0.10507242484736801</v>
      </c>
      <c r="U201" s="1">
        <v>9.0909090909093299E-2</v>
      </c>
      <c r="V201" s="1">
        <v>1.20273558761042E-6</v>
      </c>
      <c r="W201" s="1">
        <v>4.5682960255827298E-4</v>
      </c>
      <c r="X201" s="1">
        <v>9.1137505710372602E-2</v>
      </c>
      <c r="Y201" s="1">
        <v>2.6327885771372898E-2</v>
      </c>
      <c r="AA201" s="1">
        <v>-0.40201005025125602</v>
      </c>
      <c r="AB201" s="1">
        <v>0.31110095934216297</v>
      </c>
      <c r="AC201" s="1">
        <v>9.3934146552081508</v>
      </c>
      <c r="AD201" s="1">
        <v>0.10645755954631</v>
      </c>
      <c r="AE201" s="1">
        <v>9.0909090909093299E-2</v>
      </c>
      <c r="AF201" s="1">
        <v>2.4306800063406101E-6</v>
      </c>
      <c r="AG201" s="1">
        <v>4.5682960255827298E-4</v>
      </c>
      <c r="AH201" s="1">
        <v>9.1137505710372602E-2</v>
      </c>
      <c r="AI201" s="1">
        <v>5.32075929347363E-2</v>
      </c>
      <c r="AK201" s="1">
        <v>1.04522469371889E-2</v>
      </c>
      <c r="AL201" s="1">
        <v>0.31110095934216297</v>
      </c>
      <c r="AM201" s="1">
        <v>9.5172349810554007</v>
      </c>
      <c r="AN201" s="1">
        <v>0.105072534406323</v>
      </c>
      <c r="AO201" s="1">
        <v>9.0910097228258394E-2</v>
      </c>
      <c r="AP201" s="1">
        <v>1.20261913939823E-6</v>
      </c>
      <c r="AQ201" s="1">
        <v>4.5684301236471902E-4</v>
      </c>
      <c r="AR201" s="1">
        <v>9.1138518734440802E-2</v>
      </c>
      <c r="AS201" s="1">
        <v>2.6324563986647401E-2</v>
      </c>
      <c r="AU201" s="1">
        <v>-0.100959342165375</v>
      </c>
      <c r="AV201">
        <v>0</v>
      </c>
      <c r="AW201" s="1">
        <v>9.5001100927398898</v>
      </c>
      <c r="AX201" s="1">
        <v>0.10526193804471901</v>
      </c>
      <c r="AY201" s="1">
        <v>9.0909090909093507E-2</v>
      </c>
      <c r="AZ201" s="1">
        <v>6.3833013444480904E-8</v>
      </c>
      <c r="BA201" s="1">
        <v>4.5682960255827298E-4</v>
      </c>
      <c r="BB201" s="1">
        <v>9.1137505710372602E-2</v>
      </c>
      <c r="BC201" s="1">
        <v>1.3973048637795601E-3</v>
      </c>
    </row>
    <row r="202" spans="7:55" x14ac:dyDescent="0.25">
      <c r="G202" s="1">
        <v>-0.27683388961189298</v>
      </c>
      <c r="H202" s="1">
        <v>0.31064412973960498</v>
      </c>
      <c r="I202" s="1">
        <v>9.5062682762885302</v>
      </c>
      <c r="J202" s="1">
        <v>0.105193749107028</v>
      </c>
      <c r="K202" s="1">
        <v>9.5583824414705199E-2</v>
      </c>
      <c r="L202" s="1">
        <v>1.43508684678773E-6</v>
      </c>
      <c r="M202" s="1">
        <v>5.3570418311060797E-4</v>
      </c>
      <c r="N202" s="1">
        <v>9.5851676506260503E-2</v>
      </c>
      <c r="O202" s="1">
        <v>2.67887968193294E-2</v>
      </c>
      <c r="Q202">
        <v>0</v>
      </c>
      <c r="R202" s="1">
        <v>0.31064412973960498</v>
      </c>
      <c r="S202" s="1">
        <v>9.5171359645930007</v>
      </c>
      <c r="T202" s="1">
        <v>0.10507362758295601</v>
      </c>
      <c r="U202" s="1">
        <v>9.1365920511651696E-2</v>
      </c>
      <c r="V202" s="1">
        <v>1.20273558758266E-6</v>
      </c>
      <c r="W202" s="1">
        <v>4.5682960255821699E-4</v>
      </c>
      <c r="X202" s="1">
        <v>9.1594335312930805E-2</v>
      </c>
      <c r="Y202" s="1">
        <v>2.63278857707685E-2</v>
      </c>
      <c r="AA202" s="1">
        <v>-0.40201005025125602</v>
      </c>
      <c r="AB202" s="1">
        <v>0.31064412973960498</v>
      </c>
      <c r="AC202" s="1">
        <v>9.3932001860433001</v>
      </c>
      <c r="AD202" s="1">
        <v>0.106459990226316</v>
      </c>
      <c r="AE202" s="1">
        <v>9.1365920511651696E-2</v>
      </c>
      <c r="AF202" s="1">
        <v>2.4306800063406101E-6</v>
      </c>
      <c r="AG202" s="1">
        <v>4.5682960255821699E-4</v>
      </c>
      <c r="AH202" s="1">
        <v>9.1594335312930805E-2</v>
      </c>
      <c r="AI202" s="1">
        <v>5.3207592934742698E-2</v>
      </c>
      <c r="AK202" s="1">
        <v>1.04557472475917E-2</v>
      </c>
      <c r="AL202" s="1">
        <v>0.31064412973960498</v>
      </c>
      <c r="AM202" s="1">
        <v>9.5171260517523404</v>
      </c>
      <c r="AN202" s="1">
        <v>0.10507373702546199</v>
      </c>
      <c r="AO202" s="1">
        <v>9.1366940240623098E-2</v>
      </c>
      <c r="AP202" s="1">
        <v>1.2026196010428399E-6</v>
      </c>
      <c r="AQ202" s="1">
        <v>4.5684315543578801E-4</v>
      </c>
      <c r="AR202" s="1">
        <v>9.1595361818341006E-2</v>
      </c>
      <c r="AS202" s="1">
        <v>2.63245658475997E-2</v>
      </c>
      <c r="AU202" s="1">
        <v>-0.10141617176793299</v>
      </c>
      <c r="AV202">
        <v>0</v>
      </c>
      <c r="AW202" s="1">
        <v>9.5001043316804008</v>
      </c>
      <c r="AX202" s="1">
        <v>0.10526200187773301</v>
      </c>
      <c r="AY202" s="1">
        <v>9.1365920511651696E-2</v>
      </c>
      <c r="AZ202" s="1">
        <v>6.3833013458358705E-8</v>
      </c>
      <c r="BA202" s="1">
        <v>4.56829602558259E-4</v>
      </c>
      <c r="BB202" s="1">
        <v>9.1594335312930902E-2</v>
      </c>
      <c r="BC202" s="1">
        <v>1.3973048640833899E-3</v>
      </c>
    </row>
    <row r="203" spans="7:55" x14ac:dyDescent="0.25">
      <c r="G203" s="1">
        <v>-0.27711368540533698</v>
      </c>
      <c r="H203" s="1">
        <v>0.31018730013704598</v>
      </c>
      <c r="I203" s="1">
        <v>9.5061385904985407</v>
      </c>
      <c r="J203" s="1">
        <v>0.105195184193875</v>
      </c>
      <c r="K203" s="1">
        <v>9.6119528597815806E-2</v>
      </c>
      <c r="L203" s="1">
        <v>1.4395795491506399E-6</v>
      </c>
      <c r="M203" s="1">
        <v>5.37321580720881E-4</v>
      </c>
      <c r="N203" s="1">
        <v>9.6388189388176407E-2</v>
      </c>
      <c r="O203" s="1">
        <v>2.6791772493753401E-2</v>
      </c>
      <c r="Q203">
        <v>0</v>
      </c>
      <c r="R203" s="1">
        <v>0.31018730013704598</v>
      </c>
      <c r="S203" s="1">
        <v>9.5170270270093607</v>
      </c>
      <c r="T203" s="1">
        <v>0.10507483031854301</v>
      </c>
      <c r="U203" s="1">
        <v>9.18227501142099E-2</v>
      </c>
      <c r="V203" s="1">
        <v>1.20273558761042E-6</v>
      </c>
      <c r="W203" s="1">
        <v>4.5682960255832801E-4</v>
      </c>
      <c r="X203" s="1">
        <v>9.2051164915489106E-2</v>
      </c>
      <c r="Y203" s="1">
        <v>2.63278857713697E-2</v>
      </c>
      <c r="AA203" s="1">
        <v>-0.40201005025125602</v>
      </c>
      <c r="AB203" s="1">
        <v>0.31018730013704598</v>
      </c>
      <c r="AC203" s="1">
        <v>9.3929857266716894</v>
      </c>
      <c r="AD203" s="1">
        <v>0.10646242090632201</v>
      </c>
      <c r="AE203" s="1">
        <v>9.18227501142099E-2</v>
      </c>
      <c r="AF203" s="1">
        <v>2.4306800063406101E-6</v>
      </c>
      <c r="AG203" s="1">
        <v>4.5682960255832801E-4</v>
      </c>
      <c r="AH203" s="1">
        <v>9.2051164915489106E-2</v>
      </c>
      <c r="AI203" s="1">
        <v>5.3207592934729799E-2</v>
      </c>
      <c r="AK203" s="1">
        <v>1.0459266181383599E-2</v>
      </c>
      <c r="AL203" s="1">
        <v>0.31018730013704598</v>
      </c>
      <c r="AM203" s="1">
        <v>9.5170171249009599</v>
      </c>
      <c r="AN203" s="1">
        <v>0.105074939645063</v>
      </c>
      <c r="AO203" s="1">
        <v>9.18237833960589E-2</v>
      </c>
      <c r="AP203" s="1">
        <v>1.20262006930716E-6</v>
      </c>
      <c r="AQ203" s="1">
        <v>4.5684330131515199E-4</v>
      </c>
      <c r="AR203" s="1">
        <v>9.2052205046716504E-2</v>
      </c>
      <c r="AS203" s="1">
        <v>2.6324567691629899E-2</v>
      </c>
      <c r="AU203" s="1">
        <v>-0.101873001370491</v>
      </c>
      <c r="AV203">
        <v>0</v>
      </c>
      <c r="AW203" s="1">
        <v>9.5000985706278893</v>
      </c>
      <c r="AX203" s="1">
        <v>0.10526206571074601</v>
      </c>
      <c r="AY203" s="1">
        <v>9.1822750114209997E-2</v>
      </c>
      <c r="AZ203" s="1">
        <v>6.3833013458358705E-8</v>
      </c>
      <c r="BA203" s="1">
        <v>4.56829602558259E-4</v>
      </c>
      <c r="BB203" s="1">
        <v>9.2051164915489106E-2</v>
      </c>
      <c r="BC203" s="1">
        <v>1.3973048640833899E-3</v>
      </c>
    </row>
    <row r="204" spans="7:55" x14ac:dyDescent="0.25">
      <c r="G204" s="1">
        <v>-0.27739656558374198</v>
      </c>
      <c r="H204" s="1">
        <v>0.30973047053448799</v>
      </c>
      <c r="I204" s="1">
        <v>9.5060085022674308</v>
      </c>
      <c r="J204" s="1">
        <v>0.10519662377342399</v>
      </c>
      <c r="K204" s="1">
        <v>9.6656850178536702E-2</v>
      </c>
      <c r="L204" s="1">
        <v>1.4441597504521999E-6</v>
      </c>
      <c r="M204" s="1">
        <v>5.3898365202939601E-4</v>
      </c>
      <c r="N204" s="1">
        <v>9.6926342004551497E-2</v>
      </c>
      <c r="O204" s="1">
        <v>2.67941328309983E-2</v>
      </c>
      <c r="Q204">
        <v>0</v>
      </c>
      <c r="R204" s="1">
        <v>0.30973047053448799</v>
      </c>
      <c r="S204" s="1">
        <v>9.5169180919195906</v>
      </c>
      <c r="T204" s="1">
        <v>0.105076033054131</v>
      </c>
      <c r="U204" s="1">
        <v>9.2279579716768298E-2</v>
      </c>
      <c r="V204" s="1">
        <v>1.2027355875965401E-6</v>
      </c>
      <c r="W204" s="1">
        <v>4.5682960255821699E-4</v>
      </c>
      <c r="X204" s="1">
        <v>9.2507994518047407E-2</v>
      </c>
      <c r="Y204" s="1">
        <v>2.6327885771072299E-2</v>
      </c>
      <c r="AA204" s="1">
        <v>-0.40201005025125602</v>
      </c>
      <c r="AB204" s="1">
        <v>0.30973047053448799</v>
      </c>
      <c r="AC204" s="1">
        <v>9.3927712770926508</v>
      </c>
      <c r="AD204" s="1">
        <v>0.106464851586329</v>
      </c>
      <c r="AE204" s="1">
        <v>9.2279579716768298E-2</v>
      </c>
      <c r="AF204" s="1">
        <v>2.43068000635449E-6</v>
      </c>
      <c r="AG204" s="1">
        <v>4.5682960255821699E-4</v>
      </c>
      <c r="AH204" s="1">
        <v>9.2507994518047407E-2</v>
      </c>
      <c r="AI204" s="1">
        <v>5.3207592935046497E-2</v>
      </c>
      <c r="AK204" s="1">
        <v>1.0462804003160801E-2</v>
      </c>
      <c r="AL204" s="1">
        <v>0.30973047053448799</v>
      </c>
      <c r="AM204" s="1">
        <v>9.5169082005005308</v>
      </c>
      <c r="AN204" s="1">
        <v>0.105076142265132</v>
      </c>
      <c r="AO204" s="1">
        <v>9.2280626697374094E-2</v>
      </c>
      <c r="AP204" s="1">
        <v>1.2026205441773E-6</v>
      </c>
      <c r="AQ204" s="1">
        <v>4.56843450079583E-4</v>
      </c>
      <c r="AR204" s="1">
        <v>9.2509048422413906E-2</v>
      </c>
      <c r="AS204" s="1">
        <v>2.6324569514010899E-2</v>
      </c>
      <c r="AU204" s="1">
        <v>-0.10232983097305</v>
      </c>
      <c r="AV204">
        <v>0</v>
      </c>
      <c r="AW204" s="1">
        <v>9.5000928095823696</v>
      </c>
      <c r="AX204" s="1">
        <v>0.10526212954376001</v>
      </c>
      <c r="AY204" s="1">
        <v>9.2279579716768298E-2</v>
      </c>
      <c r="AZ204" s="1">
        <v>6.3833013444480904E-8</v>
      </c>
      <c r="BA204" s="1">
        <v>4.5682960255824501E-4</v>
      </c>
      <c r="BB204" s="1">
        <v>9.2507994518047407E-2</v>
      </c>
      <c r="BC204" s="1">
        <v>1.3973048637796501E-3</v>
      </c>
    </row>
    <row r="205" spans="7:55" x14ac:dyDescent="0.25">
      <c r="G205" s="1">
        <v>-0.27768259021796399</v>
      </c>
      <c r="H205" s="1">
        <v>0.30927364093192999</v>
      </c>
      <c r="I205" s="1">
        <v>9.5058780037218096</v>
      </c>
      <c r="J205" s="1">
        <v>0.105198067933175</v>
      </c>
      <c r="K205" s="1">
        <v>9.7195833830566097E-2</v>
      </c>
      <c r="L205" s="1">
        <v>1.44882973558691E-6</v>
      </c>
      <c r="M205" s="1">
        <v>5.4069187220012695E-4</v>
      </c>
      <c r="N205" s="1">
        <v>9.74661797666663E-2</v>
      </c>
      <c r="O205" s="1">
        <v>2.6795852072404699E-2</v>
      </c>
      <c r="Q205">
        <v>0</v>
      </c>
      <c r="R205" s="1">
        <v>0.30927364093192999</v>
      </c>
      <c r="S205" s="1">
        <v>9.5168091593236106</v>
      </c>
      <c r="T205" s="1">
        <v>0.105077235789719</v>
      </c>
      <c r="U205" s="1">
        <v>9.2736409319326502E-2</v>
      </c>
      <c r="V205" s="1">
        <v>1.2027355875965401E-6</v>
      </c>
      <c r="W205" s="1">
        <v>4.5682960255827298E-4</v>
      </c>
      <c r="X205" s="1">
        <v>9.2964824120605596E-2</v>
      </c>
      <c r="Y205" s="1">
        <v>2.63278857710691E-2</v>
      </c>
      <c r="AA205" s="1">
        <v>-0.40201005025125602</v>
      </c>
      <c r="AB205" s="1">
        <v>0.30927364093192999</v>
      </c>
      <c r="AC205" s="1">
        <v>9.3925568373055004</v>
      </c>
      <c r="AD205" s="1">
        <v>0.10646728226633501</v>
      </c>
      <c r="AE205" s="1">
        <v>9.2736409319326502E-2</v>
      </c>
      <c r="AF205" s="1">
        <v>2.4306800063406101E-6</v>
      </c>
      <c r="AG205" s="1">
        <v>4.5682960255827298E-4</v>
      </c>
      <c r="AH205" s="1">
        <v>9.2964824120605596E-2</v>
      </c>
      <c r="AI205" s="1">
        <v>5.32075929347363E-2</v>
      </c>
      <c r="AK205" s="1">
        <v>1.0466360983217401E-2</v>
      </c>
      <c r="AL205" s="1">
        <v>0.30927364093192999</v>
      </c>
      <c r="AM205" s="1">
        <v>9.5167992785504207</v>
      </c>
      <c r="AN205" s="1">
        <v>0.10507734488567699</v>
      </c>
      <c r="AO205" s="1">
        <v>9.2737470147453593E-2</v>
      </c>
      <c r="AP205" s="1">
        <v>1.2026210259447101E-6</v>
      </c>
      <c r="AQ205" s="1">
        <v>4.5684360180937899E-4</v>
      </c>
      <c r="AR205" s="1">
        <v>9.2965891948358303E-2</v>
      </c>
      <c r="AS205" s="1">
        <v>2.63245713164947E-2</v>
      </c>
      <c r="AU205" s="1">
        <v>-0.10278666057560799</v>
      </c>
      <c r="AV205">
        <v>0</v>
      </c>
      <c r="AW205" s="1">
        <v>9.5000870485438398</v>
      </c>
      <c r="AX205" s="1">
        <v>0.10526219337677301</v>
      </c>
      <c r="AY205" s="1">
        <v>9.2736409319326502E-2</v>
      </c>
      <c r="AZ205" s="1">
        <v>6.3833013458358705E-8</v>
      </c>
      <c r="BA205" s="1">
        <v>4.5682960255827298E-4</v>
      </c>
      <c r="BB205" s="1">
        <v>9.2964824120605694E-2</v>
      </c>
      <c r="BC205" s="1">
        <v>1.39730486408335E-3</v>
      </c>
    </row>
    <row r="206" spans="7:55" x14ac:dyDescent="0.25">
      <c r="G206" s="1">
        <v>-0.27797182094746797</v>
      </c>
      <c r="H206" s="1">
        <v>0.308816811329371</v>
      </c>
      <c r="I206" s="1">
        <v>9.5057470867828506</v>
      </c>
      <c r="J206" s="1">
        <v>0.10519951676291001</v>
      </c>
      <c r="K206" s="1">
        <v>9.7736525702766197E-2</v>
      </c>
      <c r="L206" s="1">
        <v>1.4531647250792799E-6</v>
      </c>
      <c r="M206" s="1">
        <v>5.4244777149242696E-4</v>
      </c>
      <c r="N206" s="1">
        <v>9.8007749588512494E-2</v>
      </c>
      <c r="O206" s="1">
        <v>2.6789029449522599E-2</v>
      </c>
      <c r="Q206">
        <v>0</v>
      </c>
      <c r="R206" s="1">
        <v>0.308816811329371</v>
      </c>
      <c r="S206" s="1">
        <v>9.5167002292213194</v>
      </c>
      <c r="T206" s="1">
        <v>0.105078438525306</v>
      </c>
      <c r="U206" s="1">
        <v>9.3193238921884705E-2</v>
      </c>
      <c r="V206" s="1">
        <v>1.2027355875965401E-6</v>
      </c>
      <c r="W206" s="1">
        <v>4.5682960255827298E-4</v>
      </c>
      <c r="X206" s="1">
        <v>9.3421653723163897E-2</v>
      </c>
      <c r="Y206" s="1">
        <v>2.63278857710691E-2</v>
      </c>
      <c r="AA206" s="1">
        <v>-0.40201005025125602</v>
      </c>
      <c r="AB206" s="1">
        <v>0.308816811329371</v>
      </c>
      <c r="AC206" s="1">
        <v>9.3923424073095703</v>
      </c>
      <c r="AD206" s="1">
        <v>0.106469712946341</v>
      </c>
      <c r="AE206" s="1">
        <v>9.3193238921884705E-2</v>
      </c>
      <c r="AF206" s="1">
        <v>2.43068000635449E-6</v>
      </c>
      <c r="AG206" s="1">
        <v>4.5682960255827298E-4</v>
      </c>
      <c r="AH206" s="1">
        <v>9.3421653723163897E-2</v>
      </c>
      <c r="AI206" s="1">
        <v>5.3207592935040002E-2</v>
      </c>
      <c r="AK206" s="1">
        <v>1.04699373977094E-2</v>
      </c>
      <c r="AL206" s="1">
        <v>0.308816811329371</v>
      </c>
      <c r="AM206" s="1">
        <v>9.5166903590498801</v>
      </c>
      <c r="AN206" s="1">
        <v>0.10507854750670199</v>
      </c>
      <c r="AO206" s="1">
        <v>9.3194313749262903E-2</v>
      </c>
      <c r="AP206" s="1">
        <v>1.2026215147203899E-6</v>
      </c>
      <c r="AQ206" s="1">
        <v>4.5684375658702802E-4</v>
      </c>
      <c r="AR206" s="1">
        <v>9.34227356275565E-2</v>
      </c>
      <c r="AS206" s="1">
        <v>2.63245730967583E-2</v>
      </c>
      <c r="AU206" s="1">
        <v>-0.103243490178166</v>
      </c>
      <c r="AV206">
        <v>0</v>
      </c>
      <c r="AW206" s="1">
        <v>9.5000812875122893</v>
      </c>
      <c r="AX206" s="1">
        <v>0.10526225720978701</v>
      </c>
      <c r="AY206" s="1">
        <v>9.3193238921884802E-2</v>
      </c>
      <c r="AZ206" s="1">
        <v>6.3833013444480904E-8</v>
      </c>
      <c r="BA206" s="1">
        <v>4.5682960255827298E-4</v>
      </c>
      <c r="BB206" s="1">
        <v>9.3421653723163897E-2</v>
      </c>
      <c r="BC206" s="1">
        <v>1.3973048637795601E-3</v>
      </c>
    </row>
    <row r="207" spans="7:55" x14ac:dyDescent="0.25">
      <c r="G207" s="1">
        <v>-0.27826432103126902</v>
      </c>
      <c r="H207" s="1">
        <v>0.308359981726813</v>
      </c>
      <c r="I207" s="1">
        <v>9.5056157817543703</v>
      </c>
      <c r="J207" s="1">
        <v>0.105200969927636</v>
      </c>
      <c r="K207" s="1">
        <v>9.8278973474258596E-2</v>
      </c>
      <c r="L207" s="1">
        <v>1.4526131412867501E-6</v>
      </c>
      <c r="M207" s="1">
        <v>5.4425293749901804E-4</v>
      </c>
      <c r="N207" s="1">
        <v>9.85510999430083E-2</v>
      </c>
      <c r="O207" s="1">
        <v>2.66900414968399E-2</v>
      </c>
      <c r="Q207">
        <v>0</v>
      </c>
      <c r="R207" s="1">
        <v>0.308359981726813</v>
      </c>
      <c r="S207" s="1">
        <v>9.5165913016126495</v>
      </c>
      <c r="T207" s="1">
        <v>0.105079641260894</v>
      </c>
      <c r="U207" s="1">
        <v>9.3650068524443006E-2</v>
      </c>
      <c r="V207" s="1">
        <v>1.2027355875965401E-6</v>
      </c>
      <c r="W207" s="1">
        <v>4.5682960255821699E-4</v>
      </c>
      <c r="X207" s="1">
        <v>9.3878483325722101E-2</v>
      </c>
      <c r="Y207" s="1">
        <v>2.6327885771072299E-2</v>
      </c>
      <c r="AA207" s="1">
        <v>-0.40201005025125602</v>
      </c>
      <c r="AB207" s="1">
        <v>0.308359981726813</v>
      </c>
      <c r="AC207" s="1">
        <v>9.3921279871042103</v>
      </c>
      <c r="AD207" s="1">
        <v>0.10647214362634801</v>
      </c>
      <c r="AE207" s="1">
        <v>9.3650068524443006E-2</v>
      </c>
      <c r="AF207" s="1">
        <v>2.4306800063406101E-6</v>
      </c>
      <c r="AG207" s="1">
        <v>4.5682960255821699E-4</v>
      </c>
      <c r="AH207" s="1">
        <v>9.3878483325722101E-2</v>
      </c>
      <c r="AI207" s="1">
        <v>5.3207592934742698E-2</v>
      </c>
      <c r="AK207" s="1">
        <v>1.0473533528825201E-2</v>
      </c>
      <c r="AL207" s="1">
        <v>0.308359981726813</v>
      </c>
      <c r="AM207" s="1">
        <v>9.5165814419982002</v>
      </c>
      <c r="AN207" s="1">
        <v>0.10507975012821701</v>
      </c>
      <c r="AO207" s="1">
        <v>9.3651157505850097E-2</v>
      </c>
      <c r="AP207" s="1">
        <v>1.2026220106292601E-6</v>
      </c>
      <c r="AQ207" s="1">
        <v>4.5684391449822602E-4</v>
      </c>
      <c r="AR207" s="1">
        <v>9.3879579463099203E-2</v>
      </c>
      <c r="AS207" s="1">
        <v>2.63245748525976E-2</v>
      </c>
      <c r="AU207" s="1">
        <v>-0.103700319780724</v>
      </c>
      <c r="AV207">
        <v>0</v>
      </c>
      <c r="AW207" s="1">
        <v>9.5000755264877306</v>
      </c>
      <c r="AX207" s="1">
        <v>0.10526232104280001</v>
      </c>
      <c r="AY207" s="1">
        <v>9.3650068524443103E-2</v>
      </c>
      <c r="AZ207" s="1">
        <v>6.3833013458358705E-8</v>
      </c>
      <c r="BA207" s="1">
        <v>4.5682960255824501E-4</v>
      </c>
      <c r="BB207" s="1">
        <v>9.3878483325722101E-2</v>
      </c>
      <c r="BC207" s="1">
        <v>1.3973048640834301E-3</v>
      </c>
    </row>
    <row r="208" spans="7:55" x14ac:dyDescent="0.25">
      <c r="G208" s="1">
        <v>-0.27856015540081203</v>
      </c>
      <c r="H208" s="1">
        <v>0.30790315212425501</v>
      </c>
      <c r="I208" s="1">
        <v>9.5054845301912803</v>
      </c>
      <c r="J208" s="1">
        <v>0.105202422540777</v>
      </c>
      <c r="K208" s="1">
        <v>9.8823226411757698E-2</v>
      </c>
      <c r="L208" s="1">
        <v>1.45754057537251E-6</v>
      </c>
      <c r="M208" s="1">
        <v>5.4610901747777197E-4</v>
      </c>
      <c r="N208" s="1">
        <v>9.9096280920496702E-2</v>
      </c>
      <c r="O208" s="1">
        <v>2.6689557154421201E-2</v>
      </c>
      <c r="Q208">
        <v>0</v>
      </c>
      <c r="R208" s="1">
        <v>0.30790315212425501</v>
      </c>
      <c r="S208" s="1">
        <v>9.5164823764975193</v>
      </c>
      <c r="T208" s="1">
        <v>0.105080843996481</v>
      </c>
      <c r="U208" s="1">
        <v>9.4106898127001196E-2</v>
      </c>
      <c r="V208" s="1">
        <v>1.2027355875965401E-6</v>
      </c>
      <c r="W208" s="1">
        <v>4.5682960255832801E-4</v>
      </c>
      <c r="X208" s="1">
        <v>9.4335312928280401E-2</v>
      </c>
      <c r="Y208" s="1">
        <v>2.6327885771065901E-2</v>
      </c>
      <c r="AA208" s="1">
        <v>-0.40201005025125602</v>
      </c>
      <c r="AB208" s="1">
        <v>0.30790315212425501</v>
      </c>
      <c r="AC208" s="1">
        <v>9.3919135766887294</v>
      </c>
      <c r="AD208" s="1">
        <v>0.106474574306354</v>
      </c>
      <c r="AE208" s="1">
        <v>9.4106898127001196E-2</v>
      </c>
      <c r="AF208" s="1">
        <v>2.4306800063406101E-6</v>
      </c>
      <c r="AG208" s="1">
        <v>4.5682960255832801E-4</v>
      </c>
      <c r="AH208" s="1">
        <v>9.4335312928280401E-2</v>
      </c>
      <c r="AI208" s="1">
        <v>5.3207592934729799E-2</v>
      </c>
      <c r="AK208" s="1">
        <v>1.04771496649626E-2</v>
      </c>
      <c r="AL208" s="1">
        <v>0.30790315212425501</v>
      </c>
      <c r="AM208" s="1">
        <v>9.5164725273946704</v>
      </c>
      <c r="AN208" s="1">
        <v>0.105080952750228</v>
      </c>
      <c r="AO208" s="1">
        <v>9.4108001420348197E-2</v>
      </c>
      <c r="AP208" s="1">
        <v>1.20262251383785E-6</v>
      </c>
      <c r="AQ208" s="1">
        <v>4.56844075631957E-4</v>
      </c>
      <c r="AR208" s="1">
        <v>9.4336423458164301E-2</v>
      </c>
      <c r="AS208" s="1">
        <v>2.6324576582530498E-2</v>
      </c>
      <c r="AU208" s="1">
        <v>-0.10415714938328299</v>
      </c>
      <c r="AV208">
        <v>0</v>
      </c>
      <c r="AW208" s="1">
        <v>9.50006976547016</v>
      </c>
      <c r="AX208" s="1">
        <v>0.10526238487581401</v>
      </c>
      <c r="AY208" s="1">
        <v>9.4106898127001307E-2</v>
      </c>
      <c r="AZ208" s="1">
        <v>6.3833013458358705E-8</v>
      </c>
      <c r="BA208" s="1">
        <v>4.5682960255827298E-4</v>
      </c>
      <c r="BB208" s="1">
        <v>9.4335312928280499E-2</v>
      </c>
      <c r="BC208" s="1">
        <v>1.39730486408335E-3</v>
      </c>
    </row>
    <row r="209" spans="7:55" x14ac:dyDescent="0.25">
      <c r="G209" s="1">
        <v>-0.27885939071489901</v>
      </c>
      <c r="H209" s="1">
        <v>0.30744632252169701</v>
      </c>
      <c r="I209" s="1">
        <v>9.5053528370504896</v>
      </c>
      <c r="J209" s="1">
        <v>0.10520388008135199</v>
      </c>
      <c r="K209" s="1">
        <v>9.9369335429235497E-2</v>
      </c>
      <c r="L209" s="1">
        <v>1.46256717295512E-6</v>
      </c>
      <c r="M209" s="1">
        <v>5.4801772078313905E-4</v>
      </c>
      <c r="N209" s="1">
        <v>9.9643344289626998E-2</v>
      </c>
      <c r="O209" s="1">
        <v>2.6688322772882699E-2</v>
      </c>
      <c r="Q209">
        <v>0</v>
      </c>
      <c r="R209" s="1">
        <v>0.30744632252169701</v>
      </c>
      <c r="S209" s="1">
        <v>9.5163734538758202</v>
      </c>
      <c r="T209" s="1">
        <v>0.105082046732069</v>
      </c>
      <c r="U209" s="1">
        <v>9.4563727729559593E-2</v>
      </c>
      <c r="V209" s="1">
        <v>1.2027355875965401E-6</v>
      </c>
      <c r="W209" s="1">
        <v>4.5682960255821699E-4</v>
      </c>
      <c r="X209" s="1">
        <v>9.4792142530838702E-2</v>
      </c>
      <c r="Y209" s="1">
        <v>2.6327885771072299E-2</v>
      </c>
      <c r="AA209" s="1">
        <v>-0.40201005025125602</v>
      </c>
      <c r="AB209" s="1">
        <v>0.30744632252169701</v>
      </c>
      <c r="AC209" s="1">
        <v>9.3916991760624509</v>
      </c>
      <c r="AD209" s="1">
        <v>0.10647700498635999</v>
      </c>
      <c r="AE209" s="1">
        <v>9.4563727729559593E-2</v>
      </c>
      <c r="AF209" s="1">
        <v>2.43068000635449E-6</v>
      </c>
      <c r="AG209" s="1">
        <v>4.5682960255821699E-4</v>
      </c>
      <c r="AH209" s="1">
        <v>9.4792142530838702E-2</v>
      </c>
      <c r="AI209" s="1">
        <v>5.3207592935046497E-2</v>
      </c>
      <c r="AK209" s="1">
        <v>1.04807861009115E-2</v>
      </c>
      <c r="AL209" s="1">
        <v>0.30744632252169701</v>
      </c>
      <c r="AM209" s="1">
        <v>9.5163636152385198</v>
      </c>
      <c r="AN209" s="1">
        <v>0.105082155372742</v>
      </c>
      <c r="AO209" s="1">
        <v>9.4564845495980099E-2</v>
      </c>
      <c r="AP209" s="1">
        <v>1.20262302452656E-6</v>
      </c>
      <c r="AQ209" s="1">
        <v>4.5684424007980102E-4</v>
      </c>
      <c r="AR209" s="1">
        <v>9.4793267616020097E-2</v>
      </c>
      <c r="AS209" s="1">
        <v>2.6324578285229001E-2</v>
      </c>
      <c r="AU209" s="1">
        <v>-0.104613978985841</v>
      </c>
      <c r="AV209">
        <v>0</v>
      </c>
      <c r="AW209" s="1">
        <v>9.5000640044595706</v>
      </c>
      <c r="AX209" s="1">
        <v>0.10526244870882701</v>
      </c>
      <c r="AY209" s="1">
        <v>9.4563727729559593E-2</v>
      </c>
      <c r="AZ209" s="1">
        <v>6.3833013458358705E-8</v>
      </c>
      <c r="BA209" s="1">
        <v>4.5682960255824501E-4</v>
      </c>
      <c r="BB209" s="1">
        <v>9.4792142530838702E-2</v>
      </c>
      <c r="BC209" s="1">
        <v>1.3973048640834301E-3</v>
      </c>
    </row>
    <row r="210" spans="7:55" x14ac:dyDescent="0.25">
      <c r="G210" s="1">
        <v>-0.27916209541674403</v>
      </c>
      <c r="H210" s="1">
        <v>0.30698949291913802</v>
      </c>
      <c r="I210" s="1">
        <v>9.5052206934095196</v>
      </c>
      <c r="J210" s="1">
        <v>0.105205342648525</v>
      </c>
      <c r="K210" s="1">
        <v>9.9917353150018498E-2</v>
      </c>
      <c r="L210" s="1">
        <v>1.46769560518956E-6</v>
      </c>
      <c r="M210" s="1">
        <v>5.4998082140306204E-4</v>
      </c>
      <c r="N210" s="1">
        <v>0.10019234356072</v>
      </c>
      <c r="O210" s="1">
        <v>2.6686309005727001E-2</v>
      </c>
      <c r="Q210">
        <v>0</v>
      </c>
      <c r="R210" s="1">
        <v>0.30698949291913802</v>
      </c>
      <c r="S210" s="1">
        <v>9.5162645337474903</v>
      </c>
      <c r="T210" s="1">
        <v>0.105083249467657</v>
      </c>
      <c r="U210" s="1">
        <v>9.50205573321177E-2</v>
      </c>
      <c r="V210" s="1">
        <v>1.2027355875965401E-6</v>
      </c>
      <c r="W210" s="1">
        <v>4.5682960255827298E-4</v>
      </c>
      <c r="X210" s="1">
        <v>9.5248972133396906E-2</v>
      </c>
      <c r="Y210" s="1">
        <v>2.63278857710691E-2</v>
      </c>
      <c r="AA210" s="1">
        <v>-0.40201005025125602</v>
      </c>
      <c r="AB210" s="1">
        <v>0.30698949291913802</v>
      </c>
      <c r="AC210" s="1">
        <v>9.3914847852247405</v>
      </c>
      <c r="AD210" s="1">
        <v>0.106479435666367</v>
      </c>
      <c r="AE210" s="1">
        <v>9.50205573321177E-2</v>
      </c>
      <c r="AF210" s="1">
        <v>2.3313488949211502E-6</v>
      </c>
      <c r="AG210" s="1">
        <v>4.5682960255827298E-4</v>
      </c>
      <c r="AH210" s="1">
        <v>9.5248972133396906E-2</v>
      </c>
      <c r="AI210" s="1">
        <v>5.1033234595351702E-2</v>
      </c>
      <c r="AK210" s="1">
        <v>1.0484443138044299E-2</v>
      </c>
      <c r="AL210" s="1">
        <v>0.30698949291913802</v>
      </c>
      <c r="AM210" s="1">
        <v>9.5162547055290094</v>
      </c>
      <c r="AN210" s="1">
        <v>0.105083357995766</v>
      </c>
      <c r="AO210" s="1">
        <v>9.5021689736059997E-2</v>
      </c>
      <c r="AP210" s="1">
        <v>1.2026235428619401E-6</v>
      </c>
      <c r="AQ210" s="1">
        <v>4.5684440793751502E-4</v>
      </c>
      <c r="AR210" s="1">
        <v>9.5250111940028803E-2</v>
      </c>
      <c r="AS210" s="1">
        <v>2.63245799588206E-2</v>
      </c>
      <c r="AU210" s="1">
        <v>-0.105070808588399</v>
      </c>
      <c r="AV210">
        <v>0</v>
      </c>
      <c r="AW210" s="1">
        <v>9.5000582434559693</v>
      </c>
      <c r="AX210" s="1">
        <v>0.10526251254184001</v>
      </c>
      <c r="AY210" s="1">
        <v>9.50205573321177E-2</v>
      </c>
      <c r="AZ210" s="1">
        <v>6.3833013444480904E-8</v>
      </c>
      <c r="BA210" s="1">
        <v>4.5682960255827298E-4</v>
      </c>
      <c r="BB210" s="1">
        <v>9.5248972133397003E-2</v>
      </c>
      <c r="BC210" s="1">
        <v>1.3973048637795601E-3</v>
      </c>
    </row>
    <row r="211" spans="7:55" x14ac:dyDescent="0.25">
      <c r="G211" s="1">
        <v>-0.27946833979324298</v>
      </c>
      <c r="H211" s="1">
        <v>0.30653266331658002</v>
      </c>
      <c r="I211" s="1">
        <v>9.50508809010568</v>
      </c>
      <c r="J211" s="1">
        <v>0.10520681034413</v>
      </c>
      <c r="K211" s="1">
        <v>0.100467333971422</v>
      </c>
      <c r="L211" s="1">
        <v>1.3962613002321801E-6</v>
      </c>
      <c r="M211" s="1">
        <v>5.5200016060272304E-4</v>
      </c>
      <c r="N211" s="1">
        <v>0.100743334051723</v>
      </c>
      <c r="O211" s="1">
        <v>2.5294585024008501E-2</v>
      </c>
      <c r="Q211">
        <v>0</v>
      </c>
      <c r="R211" s="1">
        <v>0.30653266331658002</v>
      </c>
      <c r="S211" s="1">
        <v>9.5161556161124299</v>
      </c>
      <c r="T211" s="1">
        <v>0.105084452203244</v>
      </c>
      <c r="U211" s="1">
        <v>9.5477386934676098E-2</v>
      </c>
      <c r="V211" s="1">
        <v>1.1116801584276601E-6</v>
      </c>
      <c r="W211" s="1">
        <v>4.5682960255821699E-4</v>
      </c>
      <c r="X211" s="1">
        <v>9.5705801735955207E-2</v>
      </c>
      <c r="Y211" s="1">
        <v>2.4334682142014799E-2</v>
      </c>
      <c r="AA211" s="1">
        <v>-0.40201005025125602</v>
      </c>
      <c r="AB211" s="1">
        <v>0.30653266331658002</v>
      </c>
      <c r="AC211" s="1">
        <v>9.3912791647857699</v>
      </c>
      <c r="AD211" s="1">
        <v>0.106481767015262</v>
      </c>
      <c r="AE211" s="1">
        <v>9.5477386934676098E-2</v>
      </c>
      <c r="AF211" s="1">
        <v>2.3313488949211502E-6</v>
      </c>
      <c r="AG211" s="1">
        <v>4.5682960255821699E-4</v>
      </c>
      <c r="AH211" s="1">
        <v>9.5705801735955207E-2</v>
      </c>
      <c r="AI211" s="1">
        <v>5.1033234595357899E-2</v>
      </c>
      <c r="AK211" s="1">
        <v>1.04881210845126E-2</v>
      </c>
      <c r="AL211" s="1">
        <v>0.30653266331658002</v>
      </c>
      <c r="AM211" s="1">
        <v>9.5161457982653701</v>
      </c>
      <c r="AN211" s="1">
        <v>0.105084560619309</v>
      </c>
      <c r="AO211" s="1">
        <v>9.5478534143997595E-2</v>
      </c>
      <c r="AP211" s="1">
        <v>1.1113282297608999E-6</v>
      </c>
      <c r="AQ211" s="1">
        <v>4.56844579303659E-4</v>
      </c>
      <c r="AR211" s="1">
        <v>9.5706956433649404E-2</v>
      </c>
      <c r="AS211" s="1">
        <v>2.4326180910554902E-2</v>
      </c>
      <c r="AU211" s="1">
        <v>-0.10552763819095699</v>
      </c>
      <c r="AV211">
        <v>0</v>
      </c>
      <c r="AW211" s="1">
        <v>9.5000524824593704</v>
      </c>
      <c r="AX211" s="1">
        <v>0.10526257637485401</v>
      </c>
      <c r="AY211" s="1">
        <v>9.5477386934676098E-2</v>
      </c>
      <c r="AZ211" s="1">
        <v>6.8793465965444294E-8</v>
      </c>
      <c r="BA211" s="1">
        <v>4.56829602558259E-4</v>
      </c>
      <c r="BB211" s="1">
        <v>9.5705801735955207E-2</v>
      </c>
      <c r="BC211" s="1">
        <v>1.5058891849650501E-3</v>
      </c>
    </row>
    <row r="212" spans="7:55" x14ac:dyDescent="0.25">
      <c r="G212" s="1">
        <v>-0.279778196036576</v>
      </c>
      <c r="H212" s="1">
        <v>0.30607583371402203</v>
      </c>
      <c r="I212" s="1">
        <v>9.5049619441795805</v>
      </c>
      <c r="J212" s="1">
        <v>0.105208206605431</v>
      </c>
      <c r="K212" s="1">
        <v>0.10101933413202401</v>
      </c>
      <c r="L212" s="1">
        <v>1.40130310129216E-6</v>
      </c>
      <c r="M212" s="1">
        <v>5.5396102099056199E-4</v>
      </c>
      <c r="N212" s="1">
        <v>0.10129631464251999</v>
      </c>
      <c r="O212" s="1">
        <v>2.5296063229091701E-2</v>
      </c>
      <c r="Q212">
        <v>0</v>
      </c>
      <c r="R212" s="1">
        <v>0.30607583371402203</v>
      </c>
      <c r="S212" s="1">
        <v>9.5160549465152702</v>
      </c>
      <c r="T212" s="1">
        <v>0.105085563883403</v>
      </c>
      <c r="U212" s="1">
        <v>9.5934216537234301E-2</v>
      </c>
      <c r="V212" s="1">
        <v>1.1116801584137901E-6</v>
      </c>
      <c r="W212" s="1">
        <v>4.5682960255832801E-4</v>
      </c>
      <c r="X212" s="1">
        <v>9.6162631338513299E-2</v>
      </c>
      <c r="Y212" s="1">
        <v>2.4334682141705099E-2</v>
      </c>
      <c r="AA212" s="1">
        <v>-0.40201005025125602</v>
      </c>
      <c r="AB212" s="1">
        <v>0.30607583371402203</v>
      </c>
      <c r="AC212" s="1">
        <v>9.3910735533504504</v>
      </c>
      <c r="AD212" s="1">
        <v>0.106484098364157</v>
      </c>
      <c r="AE212" s="1">
        <v>9.5934216537234301E-2</v>
      </c>
      <c r="AF212" s="1">
        <v>2.3313488949211502E-6</v>
      </c>
      <c r="AG212" s="1">
        <v>4.5682960255832801E-4</v>
      </c>
      <c r="AH212" s="1">
        <v>9.6162631338513299E-2</v>
      </c>
      <c r="AI212" s="1">
        <v>5.1033234595345499E-2</v>
      </c>
      <c r="AK212" s="1">
        <v>1.04918202554519E-2</v>
      </c>
      <c r="AL212" s="1">
        <v>0.30607583371402203</v>
      </c>
      <c r="AM212" s="1">
        <v>9.5160451607448699</v>
      </c>
      <c r="AN212" s="1">
        <v>0.105085671947539</v>
      </c>
      <c r="AO212" s="1">
        <v>9.5935378723301198E-2</v>
      </c>
      <c r="AP212" s="1">
        <v>1.1117500575280599E-6</v>
      </c>
      <c r="AQ212" s="1">
        <v>4.5684473271925802E-4</v>
      </c>
      <c r="AR212" s="1">
        <v>9.61638010896608E-2</v>
      </c>
      <c r="AS212" s="1">
        <v>2.43354062467716E-2</v>
      </c>
      <c r="AU212" s="1">
        <v>-0.105984467793516</v>
      </c>
      <c r="AV212">
        <v>0</v>
      </c>
      <c r="AW212" s="1">
        <v>9.5000462737845197</v>
      </c>
      <c r="AX212" s="1">
        <v>0.10526264516832</v>
      </c>
      <c r="AY212" s="1">
        <v>9.5934216537234399E-2</v>
      </c>
      <c r="AZ212" s="1">
        <v>6.8793465951566506E-8</v>
      </c>
      <c r="BA212" s="1">
        <v>4.5682960255824501E-4</v>
      </c>
      <c r="BB212" s="1">
        <v>9.6162631338513396E-2</v>
      </c>
      <c r="BC212" s="1">
        <v>1.50588918466131E-3</v>
      </c>
    </row>
    <row r="213" spans="7:55" x14ac:dyDescent="0.25">
      <c r="G213" s="1">
        <v>-0.28009153216121402</v>
      </c>
      <c r="H213" s="1">
        <v>0.30561900411146398</v>
      </c>
      <c r="I213" s="1">
        <v>9.5048353461158204</v>
      </c>
      <c r="J213" s="1">
        <v>0.105209607908532</v>
      </c>
      <c r="K213" s="1">
        <v>0.101573295153015</v>
      </c>
      <c r="L213" s="1">
        <v>1.40432088653608E-6</v>
      </c>
      <c r="M213" s="1">
        <v>5.5597504303866996E-4</v>
      </c>
      <c r="N213" s="1">
        <v>0.101851282674534</v>
      </c>
      <c r="O213" s="1">
        <v>2.52587072855356E-2</v>
      </c>
      <c r="Q213">
        <v>0</v>
      </c>
      <c r="R213" s="1">
        <v>0.30561900411146398</v>
      </c>
      <c r="S213" s="1">
        <v>9.5159542790480298</v>
      </c>
      <c r="T213" s="1">
        <v>0.10508667556356099</v>
      </c>
      <c r="U213" s="1">
        <v>9.6391046139792602E-2</v>
      </c>
      <c r="V213" s="1">
        <v>1.1116801584276601E-6</v>
      </c>
      <c r="W213" s="1">
        <v>4.5682960255821699E-4</v>
      </c>
      <c r="X213" s="1">
        <v>9.6619460941071697E-2</v>
      </c>
      <c r="Y213" s="1">
        <v>2.4334682142014799E-2</v>
      </c>
      <c r="AA213" s="1">
        <v>-0.40201005025125602</v>
      </c>
      <c r="AB213" s="1">
        <v>0.30561900411146398</v>
      </c>
      <c r="AC213" s="1">
        <v>9.3908679509181994</v>
      </c>
      <c r="AD213" s="1">
        <v>0.106486429713052</v>
      </c>
      <c r="AE213" s="1">
        <v>9.6391046139792602E-2</v>
      </c>
      <c r="AF213" s="1">
        <v>2.3313488949350301E-6</v>
      </c>
      <c r="AG213" s="1">
        <v>4.5682960255821699E-4</v>
      </c>
      <c r="AH213" s="1">
        <v>9.6619460941071697E-2</v>
      </c>
      <c r="AI213" s="1">
        <v>5.1033234595661801E-2</v>
      </c>
      <c r="AK213" s="1">
        <v>1.0495538324807201E-2</v>
      </c>
      <c r="AL213" s="1">
        <v>0.30561900411146398</v>
      </c>
      <c r="AM213" s="1">
        <v>9.51594448715508</v>
      </c>
      <c r="AN213" s="1">
        <v>0.105086783697596</v>
      </c>
      <c r="AO213" s="1">
        <v>9.6392223456020498E-2</v>
      </c>
      <c r="AP213" s="1">
        <v>1.1117505139546199E-6</v>
      </c>
      <c r="AQ213" s="1">
        <v>4.5684488903557902E-4</v>
      </c>
      <c r="AR213" s="1">
        <v>9.6620645900538302E-2</v>
      </c>
      <c r="AS213" s="1">
        <v>2.43354079108925E-2</v>
      </c>
      <c r="AU213" s="1">
        <v>-0.106441297396074</v>
      </c>
      <c r="AV213">
        <v>0</v>
      </c>
      <c r="AW213" s="1">
        <v>9.5000400651177994</v>
      </c>
      <c r="AX213" s="1">
        <v>0.10526271396178601</v>
      </c>
      <c r="AY213" s="1">
        <v>9.6391046139792602E-2</v>
      </c>
      <c r="AZ213" s="1">
        <v>6.8793465965444294E-8</v>
      </c>
      <c r="BA213" s="1">
        <v>4.56829602558259E-4</v>
      </c>
      <c r="BB213" s="1">
        <v>9.6619460941071697E-2</v>
      </c>
      <c r="BC213" s="1">
        <v>1.5058891849650501E-3</v>
      </c>
    </row>
    <row r="214" spans="7:55" x14ac:dyDescent="0.25">
      <c r="G214" s="1">
        <v>-0.28040841536163402</v>
      </c>
      <c r="H214" s="1">
        <v>0.30516217450890498</v>
      </c>
      <c r="I214" s="1">
        <v>9.5047084787992109</v>
      </c>
      <c r="J214" s="1">
        <v>0.10521101222941801</v>
      </c>
      <c r="K214" s="1">
        <v>0.102129270196054</v>
      </c>
      <c r="L214" s="1">
        <v>1.40724687253124E-6</v>
      </c>
      <c r="M214" s="1">
        <v>5.5804391124826503E-4</v>
      </c>
      <c r="N214" s="1">
        <v>0.102408292151678</v>
      </c>
      <c r="O214" s="1">
        <v>2.5217497137147299E-2</v>
      </c>
      <c r="Q214">
        <v>0</v>
      </c>
      <c r="R214" s="1">
        <v>0.30516217450890498</v>
      </c>
      <c r="S214" s="1">
        <v>9.5158536137106093</v>
      </c>
      <c r="T214" s="1">
        <v>0.10508778724371901</v>
      </c>
      <c r="U214" s="1">
        <v>9.6847875742350806E-2</v>
      </c>
      <c r="V214" s="1">
        <v>1.1116801584137901E-6</v>
      </c>
      <c r="W214" s="1">
        <v>4.5682960255827298E-4</v>
      </c>
      <c r="X214" s="1">
        <v>9.7076290543629998E-2</v>
      </c>
      <c r="Y214" s="1">
        <v>2.43346821417081E-2</v>
      </c>
      <c r="AA214" s="1">
        <v>-0.40201005025125602</v>
      </c>
      <c r="AB214" s="1">
        <v>0.30516217450890498</v>
      </c>
      <c r="AC214" s="1">
        <v>9.39066235748842</v>
      </c>
      <c r="AD214" s="1">
        <v>0.106488761061947</v>
      </c>
      <c r="AE214" s="1">
        <v>9.6847875742350806E-2</v>
      </c>
      <c r="AF214" s="1">
        <v>2.3313488949072698E-6</v>
      </c>
      <c r="AG214" s="1">
        <v>4.5682960255827298E-4</v>
      </c>
      <c r="AH214" s="1">
        <v>9.7076290543629998E-2</v>
      </c>
      <c r="AI214" s="1">
        <v>5.1033234595048001E-2</v>
      </c>
      <c r="AK214" s="1">
        <v>1.04992755516451E-2</v>
      </c>
      <c r="AL214" s="1">
        <v>0.30516217450890498</v>
      </c>
      <c r="AM214" s="1">
        <v>9.5158438156540495</v>
      </c>
      <c r="AN214" s="1">
        <v>0.10508789544810999</v>
      </c>
      <c r="AO214" s="1">
        <v>9.6849068345055994E-2</v>
      </c>
      <c r="AP214" s="1">
        <v>1.1117509767510901E-6</v>
      </c>
      <c r="AQ214" s="1">
        <v>4.5684504833044798E-4</v>
      </c>
      <c r="AR214" s="1">
        <v>9.7077490869221295E-2</v>
      </c>
      <c r="AS214" s="1">
        <v>2.43354095557822E-2</v>
      </c>
      <c r="AU214" s="1">
        <v>-0.10689812699863201</v>
      </c>
      <c r="AV214">
        <v>0</v>
      </c>
      <c r="AW214" s="1">
        <v>9.5000338564591704</v>
      </c>
      <c r="AX214" s="1">
        <v>0.105262782755252</v>
      </c>
      <c r="AY214" s="1">
        <v>9.6847875742350903E-2</v>
      </c>
      <c r="AZ214" s="1">
        <v>6.8793465965444294E-8</v>
      </c>
      <c r="BA214" s="1">
        <v>4.5682960255824501E-4</v>
      </c>
      <c r="BB214" s="1">
        <v>9.7076290543629998E-2</v>
      </c>
      <c r="BC214" s="1">
        <v>1.50588918496509E-3</v>
      </c>
    </row>
    <row r="215" spans="7:55" x14ac:dyDescent="0.25">
      <c r="G215" s="1">
        <v>-0.28072891453652798</v>
      </c>
      <c r="H215" s="1">
        <v>0.30470534490634699</v>
      </c>
      <c r="I215" s="1">
        <v>9.5045813505443206</v>
      </c>
      <c r="J215" s="1">
        <v>0.10521241947629099</v>
      </c>
      <c r="K215" s="1">
        <v>0.102687314107302</v>
      </c>
      <c r="L215" s="1">
        <v>1.41256718934335E-6</v>
      </c>
      <c r="M215" s="1">
        <v>5.6016936899354298E-4</v>
      </c>
      <c r="N215" s="1">
        <v>0.102967398791799</v>
      </c>
      <c r="O215" s="1">
        <v>2.52167910134065E-2</v>
      </c>
      <c r="Q215">
        <v>0</v>
      </c>
      <c r="R215" s="1">
        <v>0.30470534490634699</v>
      </c>
      <c r="S215" s="1">
        <v>9.5157529505029803</v>
      </c>
      <c r="T215" s="1">
        <v>0.105088898923878</v>
      </c>
      <c r="U215" s="1">
        <v>9.7304705344909107E-2</v>
      </c>
      <c r="V215" s="1">
        <v>1.1116801584276601E-6</v>
      </c>
      <c r="W215" s="1">
        <v>4.5682960255821699E-4</v>
      </c>
      <c r="X215" s="1">
        <v>9.7533120146188201E-2</v>
      </c>
      <c r="Y215" s="1">
        <v>2.4334682142014799E-2</v>
      </c>
      <c r="AA215" s="1">
        <v>-0.40201005025125602</v>
      </c>
      <c r="AB215" s="1">
        <v>0.30470534490634699</v>
      </c>
      <c r="AC215" s="1">
        <v>9.3904567730605208</v>
      </c>
      <c r="AD215" s="1">
        <v>0.106491092410841</v>
      </c>
      <c r="AE215" s="1">
        <v>9.7304705344909107E-2</v>
      </c>
      <c r="AF215" s="1">
        <v>2.3313488949350301E-6</v>
      </c>
      <c r="AG215" s="1">
        <v>4.5682960255821699E-4</v>
      </c>
      <c r="AH215" s="1">
        <v>9.7533120146188201E-2</v>
      </c>
      <c r="AI215" s="1">
        <v>5.1033234595661801E-2</v>
      </c>
      <c r="AK215" s="1">
        <v>1.05030322004841E-2</v>
      </c>
      <c r="AL215" s="1">
        <v>0.30470534490634699</v>
      </c>
      <c r="AM215" s="1">
        <v>9.5157431462411601</v>
      </c>
      <c r="AN215" s="1">
        <v>0.105089007199087</v>
      </c>
      <c r="AO215" s="1">
        <v>9.7305913393386498E-2</v>
      </c>
      <c r="AP215" s="1">
        <v>1.1117514459313401E-6</v>
      </c>
      <c r="AQ215" s="1">
        <v>4.5684521068363497E-4</v>
      </c>
      <c r="AR215" s="1">
        <v>9.7534335998728197E-2</v>
      </c>
      <c r="AS215" s="1">
        <v>2.4335411177495301E-2</v>
      </c>
      <c r="AU215" s="1">
        <v>-0.10735495660119</v>
      </c>
      <c r="AV215">
        <v>0</v>
      </c>
      <c r="AW215" s="1">
        <v>9.5000276478086807</v>
      </c>
      <c r="AX215" s="1">
        <v>0.10526285154871801</v>
      </c>
      <c r="AY215" s="1">
        <v>9.7304705344909107E-2</v>
      </c>
      <c r="AZ215" s="1">
        <v>6.8793465965444294E-8</v>
      </c>
      <c r="BA215" s="1">
        <v>4.56829602558259E-4</v>
      </c>
      <c r="BB215" s="1">
        <v>9.7533120146188299E-2</v>
      </c>
      <c r="BC215" s="1">
        <v>1.5058891849650501E-3</v>
      </c>
    </row>
    <row r="216" spans="7:55" x14ac:dyDescent="0.25">
      <c r="G216" s="1">
        <v>-0.281053100341561</v>
      </c>
      <c r="H216" s="1">
        <v>0.30424851530378899</v>
      </c>
      <c r="I216" s="1">
        <v>9.5044537450812001</v>
      </c>
      <c r="J216" s="1">
        <v>0.10521383204348</v>
      </c>
      <c r="K216" s="1">
        <v>0.103247483476295</v>
      </c>
      <c r="L216" s="1">
        <v>1.4179920864720899E-6</v>
      </c>
      <c r="M216" s="1">
        <v>5.6235322068860804E-4</v>
      </c>
      <c r="N216" s="1">
        <v>0.10352866008664</v>
      </c>
      <c r="O216" s="1">
        <v>2.5215331516534201E-2</v>
      </c>
      <c r="Q216">
        <v>0</v>
      </c>
      <c r="R216" s="1">
        <v>0.30424851530378899</v>
      </c>
      <c r="S216" s="1">
        <v>9.5156522894250504</v>
      </c>
      <c r="T216" s="1">
        <v>0.105090010604036</v>
      </c>
      <c r="U216" s="1">
        <v>9.7761534947467296E-2</v>
      </c>
      <c r="V216" s="1">
        <v>1.1116801584137901E-6</v>
      </c>
      <c r="W216" s="1">
        <v>4.5682960255832801E-4</v>
      </c>
      <c r="X216" s="1">
        <v>9.7989949748746502E-2</v>
      </c>
      <c r="Y216" s="1">
        <v>2.4334682141705099E-2</v>
      </c>
      <c r="AA216" s="1">
        <v>-0.40201005025125602</v>
      </c>
      <c r="AB216" s="1">
        <v>0.30424851530378899</v>
      </c>
      <c r="AC216" s="1">
        <v>9.3902511976339103</v>
      </c>
      <c r="AD216" s="1">
        <v>0.106493423759736</v>
      </c>
      <c r="AE216" s="1">
        <v>9.7761534947467296E-2</v>
      </c>
      <c r="AF216" s="1">
        <v>2.3313488949072698E-6</v>
      </c>
      <c r="AG216" s="1">
        <v>4.5682960255832801E-4</v>
      </c>
      <c r="AH216" s="1">
        <v>9.7989949748746502E-2</v>
      </c>
      <c r="AI216" s="1">
        <v>5.1033234595041797E-2</v>
      </c>
      <c r="AK216" s="1">
        <v>1.05068085414488E-2</v>
      </c>
      <c r="AL216" s="1">
        <v>0.30424851530378899</v>
      </c>
      <c r="AM216" s="1">
        <v>9.5156424789157406</v>
      </c>
      <c r="AN216" s="1">
        <v>0.105090118950533</v>
      </c>
      <c r="AO216" s="1">
        <v>9.7762758604070105E-2</v>
      </c>
      <c r="AP216" s="1">
        <v>1.1117519217035399E-6</v>
      </c>
      <c r="AQ216" s="1">
        <v>4.5684537617827998E-4</v>
      </c>
      <c r="AR216" s="1">
        <v>9.7991181292159293E-2</v>
      </c>
      <c r="AS216" s="1">
        <v>2.4335412776159599E-2</v>
      </c>
      <c r="AU216" s="1">
        <v>-0.107811786203749</v>
      </c>
      <c r="AV216">
        <v>0</v>
      </c>
      <c r="AW216" s="1">
        <v>9.5000214391663</v>
      </c>
      <c r="AX216" s="1">
        <v>0.105262920342184</v>
      </c>
      <c r="AY216" s="1">
        <v>9.7761534947467296E-2</v>
      </c>
      <c r="AZ216" s="1">
        <v>6.8793465951566506E-8</v>
      </c>
      <c r="BA216" s="1">
        <v>4.56829602558259E-4</v>
      </c>
      <c r="BB216" s="1">
        <v>9.7989949748746502E-2</v>
      </c>
      <c r="BC216" s="1">
        <v>1.5058891846612601E-3</v>
      </c>
    </row>
    <row r="217" spans="7:55" x14ac:dyDescent="0.25">
      <c r="G217" s="1">
        <v>-0.28138104524401503</v>
      </c>
      <c r="H217" s="1">
        <v>0.303791685701231</v>
      </c>
      <c r="I217" s="1">
        <v>9.5043256530014606</v>
      </c>
      <c r="J217" s="1">
        <v>0.105215250035567</v>
      </c>
      <c r="K217" s="1">
        <v>0.103809836696984</v>
      </c>
      <c r="L217" s="1">
        <v>1.45828354521094E-6</v>
      </c>
      <c r="M217" s="1">
        <v>5.6459733403263501E-4</v>
      </c>
      <c r="N217" s="1">
        <v>0.104092135364</v>
      </c>
      <c r="O217" s="1">
        <v>2.5828739625468802E-2</v>
      </c>
      <c r="Q217">
        <v>0</v>
      </c>
      <c r="R217" s="1">
        <v>0.303791685701231</v>
      </c>
      <c r="S217" s="1">
        <v>9.5155516304767502</v>
      </c>
      <c r="T217" s="1">
        <v>0.105091122284195</v>
      </c>
      <c r="U217" s="1">
        <v>9.8218364550025597E-2</v>
      </c>
      <c r="V217" s="1">
        <v>1.1116801584137901E-6</v>
      </c>
      <c r="W217" s="1">
        <v>4.5682960255821699E-4</v>
      </c>
      <c r="X217" s="1">
        <v>9.8446779351304706E-2</v>
      </c>
      <c r="Y217" s="1">
        <v>2.4334682141711E-2</v>
      </c>
      <c r="AA217" s="1">
        <v>-0.40201005025125602</v>
      </c>
      <c r="AB217" s="1">
        <v>0.303791685701231</v>
      </c>
      <c r="AC217" s="1">
        <v>9.3900456312080003</v>
      </c>
      <c r="AD217" s="1">
        <v>0.106495755108631</v>
      </c>
      <c r="AE217" s="1">
        <v>9.8218364550025597E-2</v>
      </c>
      <c r="AF217" s="1">
        <v>2.3313488949350301E-6</v>
      </c>
      <c r="AG217" s="1">
        <v>4.5682960255821699E-4</v>
      </c>
      <c r="AH217" s="1">
        <v>9.8446779351304706E-2</v>
      </c>
      <c r="AI217" s="1">
        <v>5.1033234595661801E-2</v>
      </c>
      <c r="AK217" s="1">
        <v>1.05106048504294E-2</v>
      </c>
      <c r="AL217" s="1">
        <v>0.303791685701231</v>
      </c>
      <c r="AM217" s="1">
        <v>9.5155418136771601</v>
      </c>
      <c r="AN217" s="1">
        <v>0.105091230702455</v>
      </c>
      <c r="AO217" s="1">
        <v>9.8219603980248399E-2</v>
      </c>
      <c r="AP217" s="1">
        <v>1.11175240420647E-6</v>
      </c>
      <c r="AQ217" s="1">
        <v>4.5684554489970603E-4</v>
      </c>
      <c r="AR217" s="1">
        <v>9.8448026752698301E-2</v>
      </c>
      <c r="AS217" s="1">
        <v>2.4335414350268099E-2</v>
      </c>
      <c r="AU217" s="1">
        <v>-0.10826861580630701</v>
      </c>
      <c r="AV217">
        <v>0</v>
      </c>
      <c r="AW217" s="1">
        <v>9.5000152305320302</v>
      </c>
      <c r="AX217" s="1">
        <v>0.10526298913565001</v>
      </c>
      <c r="AY217" s="1">
        <v>9.8218364550025597E-2</v>
      </c>
      <c r="AZ217" s="1">
        <v>6.8793465965444294E-8</v>
      </c>
      <c r="BA217" s="1">
        <v>4.5682960255824501E-4</v>
      </c>
      <c r="BB217" s="1">
        <v>9.8446779351304803E-2</v>
      </c>
      <c r="BC217" s="1">
        <v>1.50588918496509E-3</v>
      </c>
    </row>
    <row r="218" spans="7:55" x14ac:dyDescent="0.25">
      <c r="G218" s="1">
        <v>-0.28171282357938798</v>
      </c>
      <c r="H218" s="1">
        <v>0.303334856098672</v>
      </c>
      <c r="I218" s="1">
        <v>9.5041939248574305</v>
      </c>
      <c r="J218" s="1">
        <v>0.10521670831911201</v>
      </c>
      <c r="K218" s="1">
        <v>0.104374434031017</v>
      </c>
      <c r="L218" s="1">
        <v>1.4675484622944699E-6</v>
      </c>
      <c r="M218" s="1">
        <v>5.6698884071530698E-4</v>
      </c>
      <c r="N218" s="1">
        <v>0.104657928451374</v>
      </c>
      <c r="O218" s="1">
        <v>2.5883202038880102E-2</v>
      </c>
      <c r="Q218">
        <v>0</v>
      </c>
      <c r="R218" s="1">
        <v>0.303334856098672</v>
      </c>
      <c r="S218" s="1">
        <v>9.5154509736580106</v>
      </c>
      <c r="T218" s="1">
        <v>0.10509223396435299</v>
      </c>
      <c r="U218" s="1">
        <v>9.8675194152583898E-2</v>
      </c>
      <c r="V218" s="1">
        <v>1.1116801584276601E-6</v>
      </c>
      <c r="W218" s="1">
        <v>4.5682960255827298E-4</v>
      </c>
      <c r="X218" s="1">
        <v>9.8903608953863006E-2</v>
      </c>
      <c r="Y218" s="1">
        <v>2.4334682142011899E-2</v>
      </c>
      <c r="AA218" s="1">
        <v>-0.40201005025125602</v>
      </c>
      <c r="AB218" s="1">
        <v>0.303334856098672</v>
      </c>
      <c r="AC218" s="1">
        <v>9.3898400737821905</v>
      </c>
      <c r="AD218" s="1">
        <v>0.106498086457526</v>
      </c>
      <c r="AE218" s="1">
        <v>9.8675194152583898E-2</v>
      </c>
      <c r="AF218" s="1">
        <v>2.3313488949211502E-6</v>
      </c>
      <c r="AG218" s="1">
        <v>4.5682960255827298E-4</v>
      </c>
      <c r="AH218" s="1">
        <v>9.8903608953863006E-2</v>
      </c>
      <c r="AI218" s="1">
        <v>5.1033234595351702E-2</v>
      </c>
      <c r="AK218" s="1">
        <v>1.0514421409247399E-2</v>
      </c>
      <c r="AL218" s="1">
        <v>0.303334856098672</v>
      </c>
      <c r="AM218" s="1">
        <v>9.5154411505247207</v>
      </c>
      <c r="AN218" s="1">
        <v>0.105092342454859</v>
      </c>
      <c r="AO218" s="1">
        <v>9.8676449525148105E-2</v>
      </c>
      <c r="AP218" s="1">
        <v>1.11175289355114E-6</v>
      </c>
      <c r="AQ218" s="1">
        <v>4.5684571693703502E-4</v>
      </c>
      <c r="AR218" s="1">
        <v>9.8904872383616602E-2</v>
      </c>
      <c r="AS218" s="1">
        <v>2.43354158975033E-2</v>
      </c>
      <c r="AU218" s="1">
        <v>-0.108725445408865</v>
      </c>
      <c r="AV218">
        <v>0</v>
      </c>
      <c r="AW218" s="1">
        <v>9.5000090219058801</v>
      </c>
      <c r="AX218" s="1">
        <v>0.105263057929116</v>
      </c>
      <c r="AY218" s="1">
        <v>9.8675194152583898E-2</v>
      </c>
      <c r="AZ218" s="1">
        <v>6.8793465951566506E-8</v>
      </c>
      <c r="BA218" s="1">
        <v>4.56829602558259E-4</v>
      </c>
      <c r="BB218" s="1">
        <v>9.8903608953863006E-2</v>
      </c>
      <c r="BC218" s="1">
        <v>1.5058891846612601E-3</v>
      </c>
    </row>
    <row r="219" spans="7:55" x14ac:dyDescent="0.25">
      <c r="G219" s="1">
        <v>-0.28204865547144398</v>
      </c>
      <c r="H219" s="1">
        <v>0.30287802649611401</v>
      </c>
      <c r="I219" s="1">
        <v>9.5040613634908606</v>
      </c>
      <c r="J219" s="1">
        <v>0.105218175867574</v>
      </c>
      <c r="K219" s="1">
        <v>0.104941422871732</v>
      </c>
      <c r="L219" s="1">
        <v>1.4737566196298999E-6</v>
      </c>
      <c r="M219" s="1">
        <v>5.6945605996904002E-4</v>
      </c>
      <c r="N219" s="1">
        <v>0.105226150901717</v>
      </c>
      <c r="O219" s="1">
        <v>2.5880079845041998E-2</v>
      </c>
      <c r="Q219">
        <v>0</v>
      </c>
      <c r="R219" s="1">
        <v>0.30287802649611401</v>
      </c>
      <c r="S219" s="1">
        <v>9.5153503189687907</v>
      </c>
      <c r="T219" s="1">
        <v>0.105093345644512</v>
      </c>
      <c r="U219" s="1">
        <v>9.9132023755142101E-2</v>
      </c>
      <c r="V219" s="1">
        <v>1.1116801584276601E-6</v>
      </c>
      <c r="W219" s="1">
        <v>4.5682960255827298E-4</v>
      </c>
      <c r="X219" s="1">
        <v>9.9360438556421293E-2</v>
      </c>
      <c r="Y219" s="1">
        <v>2.4334682142011899E-2</v>
      </c>
      <c r="AA219" s="1">
        <v>-0.40201005025125602</v>
      </c>
      <c r="AB219" s="1">
        <v>0.30287802649611401</v>
      </c>
      <c r="AC219" s="1">
        <v>9.3896345253559002</v>
      </c>
      <c r="AD219" s="1">
        <v>0.106500417806421</v>
      </c>
      <c r="AE219" s="1">
        <v>9.9132023755142101E-2</v>
      </c>
      <c r="AF219" s="1">
        <v>2.3313488949211502E-6</v>
      </c>
      <c r="AG219" s="1">
        <v>4.5682960255827298E-4</v>
      </c>
      <c r="AH219" s="1">
        <v>9.9360438556421293E-2</v>
      </c>
      <c r="AI219" s="1">
        <v>5.1033234595351702E-2</v>
      </c>
      <c r="AK219" s="1">
        <v>1.05182585058266E-2</v>
      </c>
      <c r="AL219" s="1">
        <v>0.30287802649611401</v>
      </c>
      <c r="AM219" s="1">
        <v>9.5153404894577402</v>
      </c>
      <c r="AN219" s="1">
        <v>0.105093454207752</v>
      </c>
      <c r="AO219" s="1">
        <v>9.9133295242085195E-2</v>
      </c>
      <c r="AP219" s="1">
        <v>1.1117533899041E-6</v>
      </c>
      <c r="AQ219" s="1">
        <v>4.56845892381888E-4</v>
      </c>
      <c r="AR219" s="1">
        <v>9.9361718188276105E-2</v>
      </c>
      <c r="AS219" s="1">
        <v>2.43354174166301E-2</v>
      </c>
      <c r="AU219" s="1">
        <v>-0.109182275011423</v>
      </c>
      <c r="AV219">
        <v>0</v>
      </c>
      <c r="AW219" s="1">
        <v>9.5000028132878303</v>
      </c>
      <c r="AX219" s="1">
        <v>0.10526312672258201</v>
      </c>
      <c r="AY219" s="1">
        <v>9.9132023755142101E-2</v>
      </c>
      <c r="AZ219" s="1">
        <v>6.8793465979322095E-8</v>
      </c>
      <c r="BA219" s="1">
        <v>4.56829602558259E-4</v>
      </c>
      <c r="BB219" s="1">
        <v>9.9360438556421293E-2</v>
      </c>
      <c r="BC219" s="1">
        <v>1.5058891852688301E-3</v>
      </c>
    </row>
    <row r="220" spans="7:55" x14ac:dyDescent="0.25">
      <c r="G220" s="1">
        <v>-0.28238863623334398</v>
      </c>
      <c r="H220" s="1">
        <v>0.30242119689355601</v>
      </c>
      <c r="I220" s="1">
        <v>9.5039282450724105</v>
      </c>
      <c r="J220" s="1">
        <v>0.105219649624194</v>
      </c>
      <c r="K220" s="1">
        <v>0.105510878931701</v>
      </c>
      <c r="L220" s="1">
        <v>1.47764203853318E-6</v>
      </c>
      <c r="M220" s="1">
        <v>5.7199415408004705E-4</v>
      </c>
      <c r="N220" s="1">
        <v>0.10579687600874101</v>
      </c>
      <c r="O220" s="1">
        <v>2.5833170478091302E-2</v>
      </c>
      <c r="Q220">
        <v>0</v>
      </c>
      <c r="R220" s="1">
        <v>0.30242119689355601</v>
      </c>
      <c r="S220" s="1">
        <v>9.5152496664089803</v>
      </c>
      <c r="T220" s="1">
        <v>0.10509445732467</v>
      </c>
      <c r="U220" s="1">
        <v>9.9588853357700402E-2</v>
      </c>
      <c r="V220" s="1">
        <v>1.1116801584137901E-6</v>
      </c>
      <c r="W220" s="1">
        <v>4.5682960255827298E-4</v>
      </c>
      <c r="X220" s="1">
        <v>9.9817268158979497E-2</v>
      </c>
      <c r="Y220" s="1">
        <v>2.43346821417081E-2</v>
      </c>
      <c r="AA220" s="1">
        <v>-0.40201005025125602</v>
      </c>
      <c r="AB220" s="1">
        <v>0.30242119689355601</v>
      </c>
      <c r="AC220" s="1">
        <v>9.3894289859285305</v>
      </c>
      <c r="AD220" s="1">
        <v>0.106502749155316</v>
      </c>
      <c r="AE220" s="1">
        <v>9.9588853357700402E-2</v>
      </c>
      <c r="AF220" s="1">
        <v>2.3313488949211502E-6</v>
      </c>
      <c r="AG220" s="1">
        <v>4.5682960255827298E-4</v>
      </c>
      <c r="AH220" s="1">
        <v>9.9817268158979497E-2</v>
      </c>
      <c r="AI220" s="1">
        <v>5.1033234595351702E-2</v>
      </c>
      <c r="AK220" s="1">
        <v>1.05221164343709E-2</v>
      </c>
      <c r="AL220" s="1">
        <v>0.30242119689355601</v>
      </c>
      <c r="AM220" s="1">
        <v>9.5152398304755401</v>
      </c>
      <c r="AN220" s="1">
        <v>0.105094565961142</v>
      </c>
      <c r="AO220" s="1">
        <v>9.9590141134467E-2</v>
      </c>
      <c r="AP220" s="1">
        <v>1.1117538934318801E-6</v>
      </c>
      <c r="AQ220" s="1">
        <v>4.5684607132946697E-4</v>
      </c>
      <c r="AR220" s="1">
        <v>9.9818564170131699E-2</v>
      </c>
      <c r="AS220" s="1">
        <v>2.4335418906222501E-2</v>
      </c>
      <c r="AU220" s="1">
        <v>-0.10963910461398201</v>
      </c>
      <c r="AV220">
        <v>0</v>
      </c>
      <c r="AW220" s="1">
        <v>9.4999966046779196</v>
      </c>
      <c r="AX220" s="1">
        <v>0.105263195516048</v>
      </c>
      <c r="AY220" s="1">
        <v>9.9588853357700402E-2</v>
      </c>
      <c r="AZ220" s="1">
        <v>6.8793465951566506E-8</v>
      </c>
      <c r="BA220" s="1">
        <v>4.56829602558259E-4</v>
      </c>
      <c r="BB220" s="1">
        <v>9.9817268158979497E-2</v>
      </c>
      <c r="BC220" s="1">
        <v>1.5058891846612601E-3</v>
      </c>
    </row>
    <row r="221" spans="7:55" x14ac:dyDescent="0.25">
      <c r="G221" s="1">
        <v>-0.282732851320939</v>
      </c>
      <c r="H221" s="1">
        <v>0.30196436729099801</v>
      </c>
      <c r="I221" s="1">
        <v>9.5037947794436892</v>
      </c>
      <c r="J221" s="1">
        <v>0.10522112726623201</v>
      </c>
      <c r="K221" s="1">
        <v>0.106082873085781</v>
      </c>
      <c r="L221" s="1">
        <v>1.4843547208875899E-6</v>
      </c>
      <c r="M221" s="1">
        <v>5.7460546150429903E-4</v>
      </c>
      <c r="N221" s="1">
        <v>0.10637017581653301</v>
      </c>
      <c r="O221" s="1">
        <v>2.5832593531375E-2</v>
      </c>
      <c r="Q221">
        <v>0</v>
      </c>
      <c r="R221" s="1">
        <v>0.30196436729099801</v>
      </c>
      <c r="S221" s="1">
        <v>9.5151490159785599</v>
      </c>
      <c r="T221" s="1">
        <v>0.105095569004828</v>
      </c>
      <c r="U221" s="1">
        <v>0.10004568296025899</v>
      </c>
      <c r="V221" s="1">
        <v>1.1116801584276601E-6</v>
      </c>
      <c r="W221" s="1">
        <v>4.5682960255821699E-4</v>
      </c>
      <c r="X221" s="1">
        <v>0.10027409776153801</v>
      </c>
      <c r="Y221" s="1">
        <v>2.4334682142014799E-2</v>
      </c>
      <c r="AA221" s="1">
        <v>-0.40201005025125602</v>
      </c>
      <c r="AB221" s="1">
        <v>0.30196436729099801</v>
      </c>
      <c r="AC221" s="1">
        <v>9.3892234554995007</v>
      </c>
      <c r="AD221" s="1">
        <v>0.10650508050421099</v>
      </c>
      <c r="AE221" s="1">
        <v>0.10004568296025899</v>
      </c>
      <c r="AF221" s="1">
        <v>2.3313488949211502E-6</v>
      </c>
      <c r="AG221" s="1">
        <v>4.5682960255821699E-4</v>
      </c>
      <c r="AH221" s="1">
        <v>0.10027409776153801</v>
      </c>
      <c r="AI221" s="1">
        <v>5.1033234595357899E-2</v>
      </c>
      <c r="AK221" s="1">
        <v>1.0525995495548199E-2</v>
      </c>
      <c r="AL221" s="1">
        <v>0.30196436729099801</v>
      </c>
      <c r="AM221" s="1">
        <v>9.5151391735773707</v>
      </c>
      <c r="AN221" s="1">
        <v>0.105095677715036</v>
      </c>
      <c r="AO221" s="1">
        <v>0.10004698720579699</v>
      </c>
      <c r="AP221" s="1">
        <v>1.111754404301E-6</v>
      </c>
      <c r="AQ221" s="1">
        <v>4.56846253878249E-4</v>
      </c>
      <c r="AR221" s="1">
        <v>0.100275410332736</v>
      </c>
      <c r="AS221" s="1">
        <v>2.4335420364680099E-2</v>
      </c>
      <c r="AU221" s="1">
        <v>-0.11009593421654</v>
      </c>
      <c r="AV221">
        <v>0</v>
      </c>
      <c r="AW221" s="1">
        <v>9.4999903960761003</v>
      </c>
      <c r="AX221" s="1">
        <v>0.10526326430951401</v>
      </c>
      <c r="AY221" s="1">
        <v>0.10004568296025899</v>
      </c>
      <c r="AZ221" s="1">
        <v>6.8793465965444294E-8</v>
      </c>
      <c r="BA221" s="1">
        <v>4.56829602558259E-4</v>
      </c>
      <c r="BB221" s="1">
        <v>0.10027409776153801</v>
      </c>
      <c r="BC221" s="1">
        <v>1.5058891849650501E-3</v>
      </c>
    </row>
    <row r="222" spans="7:55" x14ac:dyDescent="0.25">
      <c r="G222" s="1">
        <v>-0.28308138847909797</v>
      </c>
      <c r="H222" s="1">
        <v>0.30150753768843902</v>
      </c>
      <c r="I222" s="1">
        <v>9.5036607112768703</v>
      </c>
      <c r="J222" s="1">
        <v>0.105222611620953</v>
      </c>
      <c r="K222" s="1">
        <v>0.106657478547285</v>
      </c>
      <c r="L222" s="1">
        <v>1.4217541841193801E-6</v>
      </c>
      <c r="M222" s="1">
        <v>5.7729240425329097E-4</v>
      </c>
      <c r="N222" s="1">
        <v>0.10694612474941199</v>
      </c>
      <c r="O222" s="1">
        <v>2.4627976682436398E-2</v>
      </c>
      <c r="Q222">
        <v>0</v>
      </c>
      <c r="R222" s="1">
        <v>0.30150753768843902</v>
      </c>
      <c r="S222" s="1">
        <v>9.51504836767743</v>
      </c>
      <c r="T222" s="1">
        <v>0.105096680684987</v>
      </c>
      <c r="U222" s="1">
        <v>0.100502512562817</v>
      </c>
      <c r="V222" s="1">
        <v>1.0283190282622799E-6</v>
      </c>
      <c r="W222" s="1">
        <v>4.5682960255827298E-4</v>
      </c>
      <c r="X222" s="1">
        <v>0.100730927364096</v>
      </c>
      <c r="Y222" s="1">
        <v>2.2509906742185899E-2</v>
      </c>
      <c r="AA222" s="1">
        <v>-0.40201005025125602</v>
      </c>
      <c r="AB222" s="1">
        <v>0.30150753768843902</v>
      </c>
      <c r="AC222" s="1">
        <v>9.3890179340682103</v>
      </c>
      <c r="AD222" s="1">
        <v>0.106507411853106</v>
      </c>
      <c r="AE222" s="1">
        <v>0.100502512562817</v>
      </c>
      <c r="AF222" s="1">
        <v>2.2185115393646998E-6</v>
      </c>
      <c r="AG222" s="1">
        <v>4.5682960255827298E-4</v>
      </c>
      <c r="AH222" s="1">
        <v>0.100730927364096</v>
      </c>
      <c r="AI222" s="1">
        <v>4.8563224529601302E-2</v>
      </c>
      <c r="AK222" s="1">
        <v>1.05298959966815E-2</v>
      </c>
      <c r="AL222" s="1">
        <v>0.30150753768843902</v>
      </c>
      <c r="AM222" s="1">
        <v>9.5150385187625304</v>
      </c>
      <c r="AN222" s="1">
        <v>0.10509678946944</v>
      </c>
      <c r="AO222" s="1">
        <v>0.10050383345967499</v>
      </c>
      <c r="AP222" s="1">
        <v>1.02795649423171E-6</v>
      </c>
      <c r="AQ222" s="1">
        <v>4.5684644013051202E-4</v>
      </c>
      <c r="AR222" s="1">
        <v>0.10073225667974001</v>
      </c>
      <c r="AS222" s="1">
        <v>2.2501141536522801E-2</v>
      </c>
      <c r="AU222" s="1">
        <v>-0.110552763819098</v>
      </c>
      <c r="AV222">
        <v>0</v>
      </c>
      <c r="AW222" s="1">
        <v>9.4999841874824202</v>
      </c>
      <c r="AX222" s="1">
        <v>0.10526333310298</v>
      </c>
      <c r="AY222" s="1">
        <v>0.100502512562817</v>
      </c>
      <c r="AZ222" s="1">
        <v>7.4058953400402099E-8</v>
      </c>
      <c r="BA222" s="1">
        <v>4.56829602558259E-4</v>
      </c>
      <c r="BB222" s="1">
        <v>0.100730927364096</v>
      </c>
      <c r="BC222" s="1">
        <v>1.6211507213710701E-3</v>
      </c>
    </row>
    <row r="223" spans="7:55" x14ac:dyDescent="0.25">
      <c r="G223" s="1">
        <v>-0.28343433781573801</v>
      </c>
      <c r="H223" s="1">
        <v>0.30105070808588102</v>
      </c>
      <c r="I223" s="1">
        <v>9.5035323007897805</v>
      </c>
      <c r="J223" s="1">
        <v>0.105224033375137</v>
      </c>
      <c r="K223" s="1">
        <v>0.10723477095153899</v>
      </c>
      <c r="L223" s="1">
        <v>1.4283895497790899E-6</v>
      </c>
      <c r="M223" s="1">
        <v>5.79914282958366E-4</v>
      </c>
      <c r="N223" s="1">
        <v>0.107524728093018</v>
      </c>
      <c r="O223" s="1">
        <v>2.4631049720141001E-2</v>
      </c>
      <c r="Q223">
        <v>0</v>
      </c>
      <c r="R223" s="1">
        <v>0.30105070808588102</v>
      </c>
      <c r="S223" s="1">
        <v>9.5149552685472507</v>
      </c>
      <c r="T223" s="1">
        <v>0.10509770900401499</v>
      </c>
      <c r="U223" s="1">
        <v>0.100959342165375</v>
      </c>
      <c r="V223" s="1">
        <v>1.02831902827616E-6</v>
      </c>
      <c r="W223" s="1">
        <v>4.5682960255827298E-4</v>
      </c>
      <c r="X223" s="1">
        <v>0.101187756966654</v>
      </c>
      <c r="Y223" s="1">
        <v>2.2509906742489601E-2</v>
      </c>
      <c r="AA223" s="1">
        <v>-0.40201005025125602</v>
      </c>
      <c r="AB223" s="1">
        <v>0.30105070808588102</v>
      </c>
      <c r="AC223" s="1">
        <v>9.3888223682347807</v>
      </c>
      <c r="AD223" s="1">
        <v>0.106509630364645</v>
      </c>
      <c r="AE223" s="1">
        <v>0.100959342165375</v>
      </c>
      <c r="AF223" s="1">
        <v>2.2185115393785802E-6</v>
      </c>
      <c r="AG223" s="1">
        <v>4.5682960255827298E-4</v>
      </c>
      <c r="AH223" s="1">
        <v>0.101187756966654</v>
      </c>
      <c r="AI223" s="1">
        <v>4.8563224529905101E-2</v>
      </c>
      <c r="AK223" s="1">
        <v>1.0533818251946801E-2</v>
      </c>
      <c r="AL223" s="1">
        <v>0.30105070808588102</v>
      </c>
      <c r="AM223" s="1">
        <v>9.5149454526468205</v>
      </c>
      <c r="AN223" s="1">
        <v>0.10509781742593401</v>
      </c>
      <c r="AO223" s="1">
        <v>0.10096067989980501</v>
      </c>
      <c r="AP223" s="1">
        <v>1.0281930340055901E-6</v>
      </c>
      <c r="AQ223" s="1">
        <v>4.5684661243855501E-4</v>
      </c>
      <c r="AR223" s="1">
        <v>0.10118910320602501</v>
      </c>
      <c r="AS223" s="1">
        <v>2.2506310713407501E-2</v>
      </c>
      <c r="AU223" s="1">
        <v>-0.111009593421657</v>
      </c>
      <c r="AV223">
        <v>0</v>
      </c>
      <c r="AW223" s="1">
        <v>9.4999775036888305</v>
      </c>
      <c r="AX223" s="1">
        <v>0.105263407161933</v>
      </c>
      <c r="AY223" s="1">
        <v>0.100959342165375</v>
      </c>
      <c r="AZ223" s="1">
        <v>7.4058953386524404E-8</v>
      </c>
      <c r="BA223" s="1">
        <v>4.56829602558259E-4</v>
      </c>
      <c r="BB223" s="1">
        <v>0.101187756966654</v>
      </c>
      <c r="BC223" s="1">
        <v>1.6211507210672799E-3</v>
      </c>
    </row>
    <row r="224" spans="7:55" x14ac:dyDescent="0.25">
      <c r="G224" s="1">
        <v>-0.28379155944135098</v>
      </c>
      <c r="H224" s="1">
        <v>0.30059387848332297</v>
      </c>
      <c r="I224" s="1">
        <v>9.5034032945017906</v>
      </c>
      <c r="J224" s="1">
        <v>0.105225461764687</v>
      </c>
      <c r="K224" s="1">
        <v>0.107814685234497</v>
      </c>
      <c r="L224" s="1">
        <v>1.43515577723241E-6</v>
      </c>
      <c r="M224" s="1">
        <v>5.8260798166959204E-4</v>
      </c>
      <c r="N224" s="1">
        <v>0.108105989225332</v>
      </c>
      <c r="O224" s="1">
        <v>2.4633304507831501E-2</v>
      </c>
      <c r="Q224">
        <v>0</v>
      </c>
      <c r="R224" s="1">
        <v>0.30059387848332297</v>
      </c>
      <c r="S224" s="1">
        <v>9.5148621712389101</v>
      </c>
      <c r="T224" s="1">
        <v>0.10509873732304301</v>
      </c>
      <c r="U224" s="1">
        <v>0.10141617176793299</v>
      </c>
      <c r="V224" s="1">
        <v>1.02831902827616E-6</v>
      </c>
      <c r="W224" s="1">
        <v>4.5682960255827298E-4</v>
      </c>
      <c r="X224" s="1">
        <v>0.10164458656921301</v>
      </c>
      <c r="Y224" s="1">
        <v>2.2509906742489601E-2</v>
      </c>
      <c r="AA224" s="1">
        <v>-0.40201005025125602</v>
      </c>
      <c r="AB224" s="1">
        <v>0.30059387848332297</v>
      </c>
      <c r="AC224" s="1">
        <v>9.3886268105481498</v>
      </c>
      <c r="AD224" s="1">
        <v>0.10651184887618501</v>
      </c>
      <c r="AE224" s="1">
        <v>0.10141617176793299</v>
      </c>
      <c r="AF224" s="1">
        <v>2.2185115393508199E-6</v>
      </c>
      <c r="AG224" s="1">
        <v>4.5682960255827298E-4</v>
      </c>
      <c r="AH224" s="1">
        <v>0.10164458656921301</v>
      </c>
      <c r="AI224" s="1">
        <v>4.8563224529297497E-2</v>
      </c>
      <c r="AK224" s="1">
        <v>1.0537760525787501E-2</v>
      </c>
      <c r="AL224" s="1">
        <v>0.30059387848332297</v>
      </c>
      <c r="AM224" s="1">
        <v>9.5148523669371201</v>
      </c>
      <c r="AN224" s="1">
        <v>0.105098845618968</v>
      </c>
      <c r="AO224" s="1">
        <v>0.10141752651224401</v>
      </c>
      <c r="AP224" s="1">
        <v>1.0282083173357401E-6</v>
      </c>
      <c r="AQ224" s="1">
        <v>4.5684678802712701E-4</v>
      </c>
      <c r="AR224" s="1">
        <v>0.101645949906257</v>
      </c>
      <c r="AS224" s="1">
        <v>2.2506636602691001E-2</v>
      </c>
      <c r="AU224" s="1">
        <v>-0.111466423024215</v>
      </c>
      <c r="AV224">
        <v>0</v>
      </c>
      <c r="AW224" s="1">
        <v>9.4999708199046395</v>
      </c>
      <c r="AX224" s="1">
        <v>0.105263481220886</v>
      </c>
      <c r="AY224" s="1">
        <v>0.10141617176793299</v>
      </c>
      <c r="AZ224" s="1">
        <v>7.4058953400402099E-8</v>
      </c>
      <c r="BA224" s="1">
        <v>4.5682960255827298E-4</v>
      </c>
      <c r="BB224" s="1">
        <v>0.10164458656921301</v>
      </c>
      <c r="BC224" s="1">
        <v>1.62115072137102E-3</v>
      </c>
    </row>
    <row r="225" spans="7:55" x14ac:dyDescent="0.25">
      <c r="G225" s="1">
        <v>-0.28415313761344102</v>
      </c>
      <c r="H225" s="1">
        <v>0.30013704888076498</v>
      </c>
      <c r="I225" s="1">
        <v>9.5032736806431597</v>
      </c>
      <c r="J225" s="1">
        <v>0.105226896920464</v>
      </c>
      <c r="K225" s="1">
        <v>0.10839729321616701</v>
      </c>
      <c r="L225" s="1">
        <v>1.4420561651740101E-6</v>
      </c>
      <c r="M225" s="1">
        <v>5.8537571815298105E-4</v>
      </c>
      <c r="N225" s="1">
        <v>0.108689981075243</v>
      </c>
      <c r="O225" s="1">
        <v>2.46347145315969E-2</v>
      </c>
      <c r="Q225">
        <v>0</v>
      </c>
      <c r="R225" s="1">
        <v>0.30013704888076498</v>
      </c>
      <c r="S225" s="1">
        <v>9.51476907575233</v>
      </c>
      <c r="T225" s="1">
        <v>0.105099765642072</v>
      </c>
      <c r="U225" s="1">
        <v>0.101873001370492</v>
      </c>
      <c r="V225" s="1">
        <v>1.02831902827616E-6</v>
      </c>
      <c r="W225" s="1">
        <v>4.5682960255827298E-4</v>
      </c>
      <c r="X225" s="1">
        <v>0.102101416171771</v>
      </c>
      <c r="Y225" s="1">
        <v>2.2509906742489601E-2</v>
      </c>
      <c r="AA225" s="1">
        <v>-0.40201005025125602</v>
      </c>
      <c r="AB225" s="1">
        <v>0.30013704888076498</v>
      </c>
      <c r="AC225" s="1">
        <v>9.3884312610078098</v>
      </c>
      <c r="AD225" s="1">
        <v>0.106514067387724</v>
      </c>
      <c r="AE225" s="1">
        <v>0.101873001370492</v>
      </c>
      <c r="AF225" s="1">
        <v>2.2185115393924499E-6</v>
      </c>
      <c r="AG225" s="1">
        <v>4.5682960255827298E-4</v>
      </c>
      <c r="AH225" s="1">
        <v>0.102101416171771</v>
      </c>
      <c r="AI225" s="1">
        <v>4.85632245302089E-2</v>
      </c>
      <c r="AK225" s="1">
        <v>1.0541723095302E-2</v>
      </c>
      <c r="AL225" s="1">
        <v>0.30013704888076498</v>
      </c>
      <c r="AM225" s="1">
        <v>9.5147592816651301</v>
      </c>
      <c r="AN225" s="1">
        <v>0.105099873827286</v>
      </c>
      <c r="AO225" s="1">
        <v>0.10187437330027101</v>
      </c>
      <c r="AP225" s="1">
        <v>1.02820879624432E-6</v>
      </c>
      <c r="AQ225" s="1">
        <v>4.5684696698391998E-4</v>
      </c>
      <c r="AR225" s="1">
        <v>0.10210279678376299</v>
      </c>
      <c r="AS225" s="1">
        <v>2.2506638269268599E-2</v>
      </c>
      <c r="AU225" s="1">
        <v>-0.111923252626773</v>
      </c>
      <c r="AV225">
        <v>0</v>
      </c>
      <c r="AW225" s="1">
        <v>9.4999641361298508</v>
      </c>
      <c r="AX225" s="1">
        <v>0.10526355527983999</v>
      </c>
      <c r="AY225" s="1">
        <v>0.101873001370492</v>
      </c>
      <c r="AZ225" s="1">
        <v>7.4058953400402099E-8</v>
      </c>
      <c r="BA225" s="1">
        <v>4.5682960255824501E-4</v>
      </c>
      <c r="BB225" s="1">
        <v>0.102101416171771</v>
      </c>
      <c r="BC225" s="1">
        <v>1.62115072137112E-3</v>
      </c>
    </row>
    <row r="226" spans="7:55" x14ac:dyDescent="0.25">
      <c r="G226" s="1">
        <v>-0.28451915871341898</v>
      </c>
      <c r="H226" s="1">
        <v>0.29968021927820598</v>
      </c>
      <c r="I226" s="1">
        <v>9.5031434471477496</v>
      </c>
      <c r="J226" s="1">
        <v>0.10522833897663</v>
      </c>
      <c r="K226" s="1">
        <v>0.10898266893432</v>
      </c>
      <c r="L226" s="1">
        <v>1.4472488991390499E-6</v>
      </c>
      <c r="M226" s="1">
        <v>5.8821978263437502E-4</v>
      </c>
      <c r="N226" s="1">
        <v>0.10927677882563699</v>
      </c>
      <c r="O226" s="1">
        <v>2.4603883590373202E-2</v>
      </c>
      <c r="Q226">
        <v>0</v>
      </c>
      <c r="R226" s="1">
        <v>0.29968021927820598</v>
      </c>
      <c r="S226" s="1">
        <v>9.5146759820874607</v>
      </c>
      <c r="T226" s="1">
        <v>0.1051007939611</v>
      </c>
      <c r="U226" s="1">
        <v>0.10232983097305</v>
      </c>
      <c r="V226" s="1">
        <v>1.0283190282622799E-6</v>
      </c>
      <c r="W226" s="1">
        <v>4.5682960255827298E-4</v>
      </c>
      <c r="X226" s="1">
        <v>0.102558245774329</v>
      </c>
      <c r="Y226" s="1">
        <v>2.2509906742185899E-2</v>
      </c>
      <c r="AA226" s="1">
        <v>-0.40201005025125602</v>
      </c>
      <c r="AB226" s="1">
        <v>0.29968021927820598</v>
      </c>
      <c r="AC226" s="1">
        <v>9.3882357196132205</v>
      </c>
      <c r="AD226" s="1">
        <v>0.106516285899263</v>
      </c>
      <c r="AE226" s="1">
        <v>0.10232983097305</v>
      </c>
      <c r="AF226" s="1">
        <v>2.2185115393646998E-6</v>
      </c>
      <c r="AG226" s="1">
        <v>4.5682960255827298E-4</v>
      </c>
      <c r="AH226" s="1">
        <v>0.102558245774329</v>
      </c>
      <c r="AI226" s="1">
        <v>4.8563224529601302E-2</v>
      </c>
      <c r="AK226" s="1">
        <v>1.05457062434111E-2</v>
      </c>
      <c r="AL226" s="1">
        <v>0.29968021927820598</v>
      </c>
      <c r="AM226" s="1">
        <v>9.5146661981710903</v>
      </c>
      <c r="AN226" s="1">
        <v>0.10510090203608199</v>
      </c>
      <c r="AO226" s="1">
        <v>0.102331220267255</v>
      </c>
      <c r="AP226" s="1">
        <v>1.02820928189751E-6</v>
      </c>
      <c r="AQ226" s="1">
        <v>4.56847149399628E-4</v>
      </c>
      <c r="AR226" s="1">
        <v>0.102559643841955</v>
      </c>
      <c r="AS226" s="1">
        <v>2.2506639913074899E-2</v>
      </c>
      <c r="AU226" s="1">
        <v>-0.112380082229331</v>
      </c>
      <c r="AV226">
        <v>0</v>
      </c>
      <c r="AW226" s="1">
        <v>9.4999574523644803</v>
      </c>
      <c r="AX226" s="1">
        <v>0.105263629338793</v>
      </c>
      <c r="AY226" s="1">
        <v>0.10232983097305</v>
      </c>
      <c r="AZ226" s="1">
        <v>7.4058953386524404E-8</v>
      </c>
      <c r="BA226" s="1">
        <v>4.5682960255827298E-4</v>
      </c>
      <c r="BB226" s="1">
        <v>0.102558245774329</v>
      </c>
      <c r="BC226" s="1">
        <v>1.62115072106723E-3</v>
      </c>
    </row>
    <row r="227" spans="7:55" x14ac:dyDescent="0.25">
      <c r="G227" s="1">
        <v>-0.28488971131010299</v>
      </c>
      <c r="H227" s="1">
        <v>0.29922338967564799</v>
      </c>
      <c r="I227" s="1">
        <v>9.5030127482802005</v>
      </c>
      <c r="J227" s="1">
        <v>0.105229786225529</v>
      </c>
      <c r="K227" s="1">
        <v>0.109570888716954</v>
      </c>
      <c r="L227" s="1">
        <v>1.4542032367309601E-6</v>
      </c>
      <c r="M227" s="1">
        <v>5.9114254015137102E-4</v>
      </c>
      <c r="N227" s="1">
        <v>0.10986645998703</v>
      </c>
      <c r="O227" s="1">
        <v>2.45998781268798E-2</v>
      </c>
      <c r="Q227">
        <v>0</v>
      </c>
      <c r="R227" s="1">
        <v>0.29922338967564799</v>
      </c>
      <c r="S227" s="1">
        <v>9.5145828902442506</v>
      </c>
      <c r="T227" s="1">
        <v>0.105101822280128</v>
      </c>
      <c r="U227" s="1">
        <v>0.10278666057560799</v>
      </c>
      <c r="V227" s="1">
        <v>1.02831902827616E-6</v>
      </c>
      <c r="W227" s="1">
        <v>4.5682960255821699E-4</v>
      </c>
      <c r="X227" s="1">
        <v>0.10301507537688701</v>
      </c>
      <c r="Y227" s="1">
        <v>2.2509906742492401E-2</v>
      </c>
      <c r="AA227" s="1">
        <v>-0.40201005025125602</v>
      </c>
      <c r="AB227" s="1">
        <v>0.29922338967564799</v>
      </c>
      <c r="AC227" s="1">
        <v>9.3880401863639307</v>
      </c>
      <c r="AD227" s="1">
        <v>0.106518504410803</v>
      </c>
      <c r="AE227" s="1">
        <v>0.10278666057560799</v>
      </c>
      <c r="AF227" s="1">
        <v>2.2185115393646998E-6</v>
      </c>
      <c r="AG227" s="1">
        <v>4.5682960255821699E-4</v>
      </c>
      <c r="AH227" s="1">
        <v>0.10301507537688701</v>
      </c>
      <c r="AI227" s="1">
        <v>4.85632245296072E-2</v>
      </c>
      <c r="AK227" s="1">
        <v>1.0549710259022099E-2</v>
      </c>
      <c r="AL227" s="1">
        <v>0.29922338967564799</v>
      </c>
      <c r="AM227" s="1">
        <v>9.5145731164543594</v>
      </c>
      <c r="AN227" s="1">
        <v>0.105101930245364</v>
      </c>
      <c r="AO227" s="1">
        <v>0.102788067416654</v>
      </c>
      <c r="AP227" s="1">
        <v>1.0282097744202E-6</v>
      </c>
      <c r="AQ227" s="1">
        <v>4.5684733536800699E-4</v>
      </c>
      <c r="AR227" s="1">
        <v>0.103016491084338</v>
      </c>
      <c r="AS227" s="1">
        <v>2.2506641532224599E-2</v>
      </c>
      <c r="AU227" s="1">
        <v>-0.11283691183189</v>
      </c>
      <c r="AV227">
        <v>0</v>
      </c>
      <c r="AW227" s="1">
        <v>9.4999507686085103</v>
      </c>
      <c r="AX227" s="1">
        <v>0.105263703397746</v>
      </c>
      <c r="AY227" s="1">
        <v>0.10278666057560799</v>
      </c>
      <c r="AZ227" s="1">
        <v>7.4058953386524404E-8</v>
      </c>
      <c r="BA227" s="1">
        <v>4.5682960255824501E-4</v>
      </c>
      <c r="BB227" s="1">
        <v>0.10301507537688701</v>
      </c>
      <c r="BC227" s="1">
        <v>1.62115072106733E-3</v>
      </c>
    </row>
    <row r="228" spans="7:55" x14ac:dyDescent="0.25">
      <c r="G228" s="1">
        <v>-0.28526488622531299</v>
      </c>
      <c r="H228" s="1">
        <v>0.29876656007308999</v>
      </c>
      <c r="I228" s="1">
        <v>9.5028814249978701</v>
      </c>
      <c r="J228" s="1">
        <v>0.105231240428765</v>
      </c>
      <c r="K228" s="1">
        <v>0.110162031257105</v>
      </c>
      <c r="L228" s="1">
        <v>1.4615151695540601E-6</v>
      </c>
      <c r="M228" s="1">
        <v>5.9414643297515902E-4</v>
      </c>
      <c r="N228" s="1">
        <v>0.110459104473593</v>
      </c>
      <c r="O228" s="1">
        <v>2.45985719527471E-2</v>
      </c>
      <c r="Q228">
        <v>0</v>
      </c>
      <c r="R228" s="1">
        <v>0.29876656007308999</v>
      </c>
      <c r="S228" s="1">
        <v>9.5144898002226608</v>
      </c>
      <c r="T228" s="1">
        <v>0.105102850599156</v>
      </c>
      <c r="U228" s="1">
        <v>0.103243490178166</v>
      </c>
      <c r="V228" s="1">
        <v>1.02831902827616E-6</v>
      </c>
      <c r="W228" s="1">
        <v>4.5682960255827298E-4</v>
      </c>
      <c r="X228" s="1">
        <v>0.103471904979446</v>
      </c>
      <c r="Y228" s="1">
        <v>2.2509906742489601E-2</v>
      </c>
      <c r="AA228" s="1">
        <v>-0.40201005025125602</v>
      </c>
      <c r="AB228" s="1">
        <v>0.29876656007308999</v>
      </c>
      <c r="AC228" s="1">
        <v>9.3878446612593898</v>
      </c>
      <c r="AD228" s="1">
        <v>0.10652072292234201</v>
      </c>
      <c r="AE228" s="1">
        <v>0.103243490178166</v>
      </c>
      <c r="AF228" s="1">
        <v>2.2185115393646998E-6</v>
      </c>
      <c r="AG228" s="1">
        <v>4.5682960255827298E-4</v>
      </c>
      <c r="AH228" s="1">
        <v>0.103471904979446</v>
      </c>
      <c r="AI228" s="1">
        <v>4.8563224529601302E-2</v>
      </c>
      <c r="AK228" s="1">
        <v>1.0553735437198199E-2</v>
      </c>
      <c r="AL228" s="1">
        <v>0.29876656007308999</v>
      </c>
      <c r="AM228" s="1">
        <v>9.5144800365142608</v>
      </c>
      <c r="AN228" s="1">
        <v>0.10510295845513799</v>
      </c>
      <c r="AO228" s="1">
        <v>0.10324491475202301</v>
      </c>
      <c r="AP228" s="1">
        <v>1.02821027395117E-6</v>
      </c>
      <c r="AQ228" s="1">
        <v>4.5684752498632901E-4</v>
      </c>
      <c r="AR228" s="1">
        <v>0.103473338514516</v>
      </c>
      <c r="AS228" s="1">
        <v>2.2506643124963598E-2</v>
      </c>
      <c r="AU228" s="1">
        <v>-0.11329374143444799</v>
      </c>
      <c r="AV228">
        <v>0</v>
      </c>
      <c r="AW228" s="1">
        <v>9.4999440848619408</v>
      </c>
      <c r="AX228" s="1">
        <v>0.1052637774567</v>
      </c>
      <c r="AY228" s="1">
        <v>0.103243490178166</v>
      </c>
      <c r="AZ228" s="1">
        <v>7.40589534142799E-8</v>
      </c>
      <c r="BA228" s="1">
        <v>4.5682960255827298E-4</v>
      </c>
      <c r="BB228" s="1">
        <v>0.103471904979446</v>
      </c>
      <c r="BC228" s="1">
        <v>1.6211507216748E-3</v>
      </c>
    </row>
    <row r="229" spans="7:55" x14ac:dyDescent="0.25">
      <c r="G229" s="1">
        <v>-0.28564477660166399</v>
      </c>
      <c r="H229" s="1">
        <v>0.298309730470531</v>
      </c>
      <c r="I229" s="1">
        <v>9.5027494450610206</v>
      </c>
      <c r="J229" s="1">
        <v>0.105232701943935</v>
      </c>
      <c r="K229" s="1">
        <v>0.110756177690081</v>
      </c>
      <c r="L229" s="1">
        <v>1.4689752393243199E-6</v>
      </c>
      <c r="M229" s="1">
        <v>5.9723398310181097E-4</v>
      </c>
      <c r="N229" s="1">
        <v>0.111054794681631</v>
      </c>
      <c r="O229" s="1">
        <v>2.45963138501714E-2</v>
      </c>
      <c r="Q229">
        <v>0</v>
      </c>
      <c r="R229" s="1">
        <v>0.298309730470531</v>
      </c>
      <c r="S229" s="1">
        <v>9.5143967120226201</v>
      </c>
      <c r="T229" s="1">
        <v>0.105103878918185</v>
      </c>
      <c r="U229" s="1">
        <v>0.103700319780725</v>
      </c>
      <c r="V229" s="1">
        <v>1.02831902827616E-6</v>
      </c>
      <c r="W229" s="1">
        <v>4.5682960255827298E-4</v>
      </c>
      <c r="X229" s="1">
        <v>0.103928734582004</v>
      </c>
      <c r="Y229" s="1">
        <v>2.2509906742489601E-2</v>
      </c>
      <c r="AA229" s="1">
        <v>-0.40201005025125602</v>
      </c>
      <c r="AB229" s="1">
        <v>0.298309730470531</v>
      </c>
      <c r="AC229" s="1">
        <v>9.3876491442991004</v>
      </c>
      <c r="AD229" s="1">
        <v>0.106522941433881</v>
      </c>
      <c r="AE229" s="1">
        <v>0.103700319780725</v>
      </c>
      <c r="AF229" s="1">
        <v>2.2185115393785802E-6</v>
      </c>
      <c r="AG229" s="1">
        <v>4.5682960255827298E-4</v>
      </c>
      <c r="AH229" s="1">
        <v>0.103928734582004</v>
      </c>
      <c r="AI229" s="1">
        <v>4.8563224529905101E-2</v>
      </c>
      <c r="AK229" s="1">
        <v>1.0557782079334501E-2</v>
      </c>
      <c r="AL229" s="1">
        <v>0.298309730470531</v>
      </c>
      <c r="AM229" s="1">
        <v>9.5143869583500909</v>
      </c>
      <c r="AN229" s="1">
        <v>0.105103986665412</v>
      </c>
      <c r="AO229" s="1">
        <v>0.103701762277009</v>
      </c>
      <c r="AP229" s="1">
        <v>1.0282107806292001E-6</v>
      </c>
      <c r="AQ229" s="1">
        <v>4.568477183549E-4</v>
      </c>
      <c r="AR229" s="1">
        <v>0.103930186136186</v>
      </c>
      <c r="AS229" s="1">
        <v>2.2506644689387699E-2</v>
      </c>
      <c r="AU229" s="1">
        <v>-0.113750571037006</v>
      </c>
      <c r="AV229">
        <v>0</v>
      </c>
      <c r="AW229" s="1">
        <v>9.4999374011247806</v>
      </c>
      <c r="AX229" s="1">
        <v>0.105263851515653</v>
      </c>
      <c r="AY229" s="1">
        <v>0.103700319780725</v>
      </c>
      <c r="AZ229" s="1">
        <v>7.4058953372646603E-8</v>
      </c>
      <c r="BA229" s="1">
        <v>4.56829602558259E-4</v>
      </c>
      <c r="BB229" s="1">
        <v>0.103928734582004</v>
      </c>
      <c r="BC229" s="1">
        <v>1.6211507207634999E-3</v>
      </c>
    </row>
    <row r="230" spans="7:55" x14ac:dyDescent="0.25">
      <c r="G230" s="1">
        <v>-0.28602947797259698</v>
      </c>
      <c r="H230" s="1">
        <v>0.297852900867973</v>
      </c>
      <c r="I230" s="1">
        <v>9.5026167951477998</v>
      </c>
      <c r="J230" s="1">
        <v>0.105234170919174</v>
      </c>
      <c r="K230" s="1">
        <v>0.111353411673182</v>
      </c>
      <c r="L230" s="1">
        <v>1.4765872655420101E-6</v>
      </c>
      <c r="M230" s="1">
        <v>6.0040779481757001E-4</v>
      </c>
      <c r="N230" s="1">
        <v>0.111653615570591</v>
      </c>
      <c r="O230" s="1">
        <v>2.4593076390506299E-2</v>
      </c>
      <c r="Q230">
        <v>0</v>
      </c>
      <c r="R230" s="1">
        <v>0.297852900867973</v>
      </c>
      <c r="S230" s="1">
        <v>9.5143036256440805</v>
      </c>
      <c r="T230" s="1">
        <v>0.105104907237213</v>
      </c>
      <c r="U230" s="1">
        <v>0.10415714938328299</v>
      </c>
      <c r="V230" s="1">
        <v>1.0283190282622799E-6</v>
      </c>
      <c r="W230" s="1">
        <v>4.5682960255827298E-4</v>
      </c>
      <c r="X230" s="1">
        <v>0.104385564184562</v>
      </c>
      <c r="Y230" s="1">
        <v>2.2509906742185899E-2</v>
      </c>
      <c r="AA230" s="1">
        <v>-0.40201005025125602</v>
      </c>
      <c r="AB230" s="1">
        <v>0.297852900867973</v>
      </c>
      <c r="AC230" s="1">
        <v>9.3874536354825402</v>
      </c>
      <c r="AD230" s="1">
        <v>0.106525159945421</v>
      </c>
      <c r="AE230" s="1">
        <v>0.10415714938328299</v>
      </c>
      <c r="AF230" s="1">
        <v>2.2185115393508199E-6</v>
      </c>
      <c r="AG230" s="1">
        <v>4.5682960255827298E-4</v>
      </c>
      <c r="AH230" s="1">
        <v>0.104385564184562</v>
      </c>
      <c r="AI230" s="1">
        <v>4.8563224529297497E-2</v>
      </c>
      <c r="AK230" s="1">
        <v>1.0561850493340399E-2</v>
      </c>
      <c r="AL230" s="1">
        <v>0.297852900867973</v>
      </c>
      <c r="AM230" s="1">
        <v>9.5142938819611693</v>
      </c>
      <c r="AN230" s="1">
        <v>0.105105014876193</v>
      </c>
      <c r="AO230" s="1">
        <v>0.104158609995364</v>
      </c>
      <c r="AP230" s="1">
        <v>1.0282112946624601E-6</v>
      </c>
      <c r="AQ230" s="1">
        <v>4.5684791557780397E-4</v>
      </c>
      <c r="AR230" s="1">
        <v>0.10438703395315301</v>
      </c>
      <c r="AS230" s="1">
        <v>2.2506646224926201E-2</v>
      </c>
      <c r="AU230" s="1">
        <v>-0.114207400639564</v>
      </c>
      <c r="AV230">
        <v>0</v>
      </c>
      <c r="AW230" s="1">
        <v>9.4999307173970209</v>
      </c>
      <c r="AX230" s="1">
        <v>0.105263925574607</v>
      </c>
      <c r="AY230" s="1">
        <v>0.10415714938328299</v>
      </c>
      <c r="AZ230" s="1">
        <v>7.4058953400402099E-8</v>
      </c>
      <c r="BA230" s="1">
        <v>4.56829602558259E-4</v>
      </c>
      <c r="BB230" s="1">
        <v>0.104385564184562</v>
      </c>
      <c r="BC230" s="1">
        <v>1.6211507213710701E-3</v>
      </c>
    </row>
    <row r="231" spans="7:55" x14ac:dyDescent="0.25">
      <c r="G231" s="1">
        <v>-0.28641908833475899</v>
      </c>
      <c r="H231" s="1">
        <v>0.29739607126541501</v>
      </c>
      <c r="I231" s="1">
        <v>9.5024834615932203</v>
      </c>
      <c r="J231" s="1">
        <v>0.10523564750644</v>
      </c>
      <c r="K231" s="1">
        <v>0.111953819468</v>
      </c>
      <c r="L231" s="1">
        <v>1.5318981890777301E-6</v>
      </c>
      <c r="M231" s="1">
        <v>6.0367055733610798E-4</v>
      </c>
      <c r="N231" s="1">
        <v>0.112255654746668</v>
      </c>
      <c r="O231" s="1">
        <v>2.5376397592294899E-2</v>
      </c>
      <c r="Q231">
        <v>0</v>
      </c>
      <c r="R231" s="1">
        <v>0.29739607126541501</v>
      </c>
      <c r="S231" s="1">
        <v>9.5142105410869906</v>
      </c>
      <c r="T231" s="1">
        <v>0.105105935556241</v>
      </c>
      <c r="U231" s="1">
        <v>0.104613978985841</v>
      </c>
      <c r="V231" s="1">
        <v>1.02831902827616E-6</v>
      </c>
      <c r="W231" s="1">
        <v>4.5682960255821699E-4</v>
      </c>
      <c r="X231" s="1">
        <v>0.10484239378712</v>
      </c>
      <c r="Y231" s="1">
        <v>2.2509906742492401E-2</v>
      </c>
      <c r="AA231" s="1">
        <v>-0.40201005025125602</v>
      </c>
      <c r="AB231" s="1">
        <v>0.29739607126541501</v>
      </c>
      <c r="AC231" s="1">
        <v>9.3872581348092208</v>
      </c>
      <c r="AD231" s="1">
        <v>0.10652737845696</v>
      </c>
      <c r="AE231" s="1">
        <v>0.104613978985841</v>
      </c>
      <c r="AF231" s="1">
        <v>2.2185115393785802E-6</v>
      </c>
      <c r="AG231" s="1">
        <v>4.5682960255821699E-4</v>
      </c>
      <c r="AH231" s="1">
        <v>0.10484239378712</v>
      </c>
      <c r="AI231" s="1">
        <v>4.8563224529910999E-2</v>
      </c>
      <c r="AK231" s="1">
        <v>1.0565940993828101E-2</v>
      </c>
      <c r="AL231" s="1">
        <v>0.29739607126541501</v>
      </c>
      <c r="AM231" s="1">
        <v>9.5142008073467803</v>
      </c>
      <c r="AN231" s="1">
        <v>0.105106043087487</v>
      </c>
      <c r="AO231" s="1">
        <v>0.104615457910942</v>
      </c>
      <c r="AP231" s="1">
        <v>1.02821181614809E-6</v>
      </c>
      <c r="AQ231" s="1">
        <v>4.5684811676273402E-4</v>
      </c>
      <c r="AR231" s="1">
        <v>0.104843881969323</v>
      </c>
      <c r="AS231" s="1">
        <v>2.2506647728399599E-2</v>
      </c>
      <c r="AU231" s="1">
        <v>-0.11466423024212299</v>
      </c>
      <c r="AV231">
        <v>0</v>
      </c>
      <c r="AW231" s="1">
        <v>9.4999240336786706</v>
      </c>
      <c r="AX231" s="1">
        <v>0.10526399963355999</v>
      </c>
      <c r="AY231" s="1">
        <v>0.104613978985841</v>
      </c>
      <c r="AZ231" s="1">
        <v>7.4058953386524404E-8</v>
      </c>
      <c r="BA231" s="1">
        <v>4.56829602558259E-4</v>
      </c>
      <c r="BB231" s="1">
        <v>0.10484239378712</v>
      </c>
      <c r="BC231" s="1">
        <v>1.6211507210672799E-3</v>
      </c>
    </row>
    <row r="232" spans="7:55" x14ac:dyDescent="0.25">
      <c r="G232" s="1">
        <v>-0.28681370822277902</v>
      </c>
      <c r="H232" s="1">
        <v>0.29693924166285701</v>
      </c>
      <c r="I232" s="1">
        <v>9.5023451375019707</v>
      </c>
      <c r="J232" s="1">
        <v>0.105237179404629</v>
      </c>
      <c r="K232" s="1">
        <v>0.11255749002533599</v>
      </c>
      <c r="L232" s="1">
        <v>1.5424102015326699E-6</v>
      </c>
      <c r="M232" s="1">
        <v>6.0717722443481804E-4</v>
      </c>
      <c r="N232" s="1">
        <v>0.112861078637553</v>
      </c>
      <c r="O232" s="1">
        <v>2.54029690122799E-2</v>
      </c>
      <c r="Q232">
        <v>0</v>
      </c>
      <c r="R232" s="1">
        <v>0.29693924166285701</v>
      </c>
      <c r="S232" s="1">
        <v>9.51411745835129</v>
      </c>
      <c r="T232" s="1">
        <v>0.10510696387526999</v>
      </c>
      <c r="U232" s="1">
        <v>0.1050708085884</v>
      </c>
      <c r="V232" s="1">
        <v>1.02831902827616E-6</v>
      </c>
      <c r="W232" s="1">
        <v>4.5682960255827298E-4</v>
      </c>
      <c r="X232" s="1">
        <v>0.10529922338967899</v>
      </c>
      <c r="Y232" s="1">
        <v>2.2509906742489601E-2</v>
      </c>
      <c r="AA232" s="1">
        <v>-0.40201005025125602</v>
      </c>
      <c r="AB232" s="1">
        <v>0.29693924166285701</v>
      </c>
      <c r="AC232" s="1">
        <v>9.3870626422786092</v>
      </c>
      <c r="AD232" s="1">
        <v>0.10652959696850001</v>
      </c>
      <c r="AE232" s="1">
        <v>0.1050708085884</v>
      </c>
      <c r="AF232" s="1">
        <v>2.2185115393785802E-6</v>
      </c>
      <c r="AG232" s="1">
        <v>4.5682960255827298E-4</v>
      </c>
      <c r="AH232" s="1">
        <v>0.10529922338967899</v>
      </c>
      <c r="AI232" s="1">
        <v>4.8563224529905101E-2</v>
      </c>
      <c r="AK232" s="1">
        <v>1.0570053902307801E-2</v>
      </c>
      <c r="AL232" s="1">
        <v>0.29693924166285701</v>
      </c>
      <c r="AM232" s="1">
        <v>9.5141077345062097</v>
      </c>
      <c r="AN232" s="1">
        <v>0.10510707129930399</v>
      </c>
      <c r="AO232" s="1">
        <v>0.105072306027704</v>
      </c>
      <c r="AP232" s="1">
        <v>1.0282123453081399E-6</v>
      </c>
      <c r="AQ232" s="1">
        <v>4.5684832202144698E-4</v>
      </c>
      <c r="AR232" s="1">
        <v>0.105300730188715</v>
      </c>
      <c r="AS232" s="1">
        <v>2.2506649199162902E-2</v>
      </c>
      <c r="AU232" s="1">
        <v>-0.115121059844681</v>
      </c>
      <c r="AV232">
        <v>0</v>
      </c>
      <c r="AW232" s="1">
        <v>9.4999173499697207</v>
      </c>
      <c r="AX232" s="1">
        <v>0.105264073692513</v>
      </c>
      <c r="AY232" s="1">
        <v>0.1050708085884</v>
      </c>
      <c r="AZ232" s="1">
        <v>7.4058953400402099E-8</v>
      </c>
      <c r="BA232" s="1">
        <v>4.56829602558259E-4</v>
      </c>
      <c r="BB232" s="1">
        <v>0.10529922338967899</v>
      </c>
      <c r="BC232" s="1">
        <v>1.6211507213710701E-3</v>
      </c>
    </row>
    <row r="233" spans="7:55" x14ac:dyDescent="0.25">
      <c r="G233" s="1">
        <v>-0.28721367184124802</v>
      </c>
      <c r="H233" s="1">
        <v>0.29648241206029802</v>
      </c>
      <c r="I233" s="1">
        <v>9.5022058682879003</v>
      </c>
      <c r="J233" s="1">
        <v>0.10523872181483</v>
      </c>
      <c r="K233" s="1">
        <v>0.11316466724977101</v>
      </c>
      <c r="L233" s="1">
        <v>1.4882074807487401E-6</v>
      </c>
      <c r="M233" s="1">
        <v>6.1079132403118997E-4</v>
      </c>
      <c r="N233" s="1">
        <v>0.113470062911786</v>
      </c>
      <c r="O233" s="1">
        <v>2.4365239561425701E-2</v>
      </c>
      <c r="Q233">
        <v>0</v>
      </c>
      <c r="R233" s="1">
        <v>0.29648241206029802</v>
      </c>
      <c r="S233" s="1">
        <v>9.5140243774369306</v>
      </c>
      <c r="T233" s="1">
        <v>0.10510799219429801</v>
      </c>
      <c r="U233" s="1">
        <v>0.10552763819095801</v>
      </c>
      <c r="V233" s="1">
        <v>9.5193517826719301E-7</v>
      </c>
      <c r="W233" s="1">
        <v>4.5682960255827298E-4</v>
      </c>
      <c r="X233" s="1">
        <v>0.105756052992237</v>
      </c>
      <c r="Y233" s="1">
        <v>2.0837864027091799E-2</v>
      </c>
      <c r="AA233" s="1">
        <v>-0.40201005025125602</v>
      </c>
      <c r="AB233" s="1">
        <v>0.29648241206029802</v>
      </c>
      <c r="AC233" s="1">
        <v>9.3868671578902205</v>
      </c>
      <c r="AD233" s="1">
        <v>0.106531815480039</v>
      </c>
      <c r="AE233" s="1">
        <v>0.10552763819095801</v>
      </c>
      <c r="AF233" s="1">
        <v>2.1191186279773101E-6</v>
      </c>
      <c r="AG233" s="1">
        <v>4.5682960255827298E-4</v>
      </c>
      <c r="AH233" s="1">
        <v>0.105756052992237</v>
      </c>
      <c r="AI233" s="1">
        <v>4.6387513388725897E-2</v>
      </c>
      <c r="AK233" s="1">
        <v>1.0574189547391401E-2</v>
      </c>
      <c r="AL233" s="1">
        <v>0.29648241206029802</v>
      </c>
      <c r="AM233" s="1">
        <v>9.5140146634386795</v>
      </c>
      <c r="AN233" s="1">
        <v>0.105108099511649</v>
      </c>
      <c r="AO233" s="1">
        <v>0.105529154349726</v>
      </c>
      <c r="AP233" s="1">
        <v>9.51580337527068E-7</v>
      </c>
      <c r="AQ233" s="1">
        <v>4.56848531469364E-4</v>
      </c>
      <c r="AR233" s="1">
        <v>0.10575757861545999</v>
      </c>
      <c r="AS233" s="1">
        <v>2.08292334948437E-2</v>
      </c>
      <c r="AU233" s="1">
        <v>-0.115577889447239</v>
      </c>
      <c r="AV233">
        <v>0</v>
      </c>
      <c r="AW233" s="1">
        <v>9.4999106662701802</v>
      </c>
      <c r="AX233" s="1">
        <v>0.105264147751467</v>
      </c>
      <c r="AY233" s="1">
        <v>0.10552763819095801</v>
      </c>
      <c r="AZ233" s="1">
        <v>7.9837888980471706E-8</v>
      </c>
      <c r="BA233" s="1">
        <v>4.56829602558259E-4</v>
      </c>
      <c r="BB233" s="1">
        <v>0.105756052992237</v>
      </c>
      <c r="BC233" s="1">
        <v>1.74765163927812E-3</v>
      </c>
    </row>
    <row r="234" spans="7:55" x14ac:dyDescent="0.25">
      <c r="G234" s="1">
        <v>-0.28761910094200199</v>
      </c>
      <c r="H234" s="1">
        <v>0.29602558245774002</v>
      </c>
      <c r="I234" s="1">
        <v>9.5020714970826905</v>
      </c>
      <c r="J234" s="1">
        <v>0.105240210022311</v>
      </c>
      <c r="K234" s="1">
        <v>0.113775458573802</v>
      </c>
      <c r="L234" s="1">
        <v>1.49713668301521E-6</v>
      </c>
      <c r="M234" s="1">
        <v>6.1434245542006704E-4</v>
      </c>
      <c r="N234" s="1">
        <v>0.114082629801512</v>
      </c>
      <c r="O234" s="1">
        <v>2.4369744977555698E-2</v>
      </c>
      <c r="Q234">
        <v>0</v>
      </c>
      <c r="R234" s="1">
        <v>0.29602558245774002</v>
      </c>
      <c r="S234" s="1">
        <v>9.5139382122245699</v>
      </c>
      <c r="T234" s="1">
        <v>0.105108944129476</v>
      </c>
      <c r="U234" s="1">
        <v>0.105984467793516</v>
      </c>
      <c r="V234" s="1">
        <v>9.5193517825331501E-7</v>
      </c>
      <c r="W234" s="1">
        <v>4.5682960255827298E-4</v>
      </c>
      <c r="X234" s="1">
        <v>0.106212882594795</v>
      </c>
      <c r="Y234" s="1">
        <v>2.0837864026788E-2</v>
      </c>
      <c r="AA234" s="1">
        <v>-0.40201005025125602</v>
      </c>
      <c r="AB234" s="1">
        <v>0.29602558245774002</v>
      </c>
      <c r="AC234" s="1">
        <v>9.3866804391219105</v>
      </c>
      <c r="AD234" s="1">
        <v>0.106533934598667</v>
      </c>
      <c r="AE234" s="1">
        <v>0.105984467793516</v>
      </c>
      <c r="AF234" s="1">
        <v>2.11911862799119E-6</v>
      </c>
      <c r="AG234" s="1">
        <v>4.5682960255827298E-4</v>
      </c>
      <c r="AH234" s="1">
        <v>0.106212882594795</v>
      </c>
      <c r="AI234" s="1">
        <v>4.6387513389029703E-2</v>
      </c>
      <c r="AK234" s="1">
        <v>1.05783482650019E-2</v>
      </c>
      <c r="AL234" s="1">
        <v>0.29602558245774002</v>
      </c>
      <c r="AM234" s="1">
        <v>9.51392853052063</v>
      </c>
      <c r="AN234" s="1">
        <v>0.105109051091986</v>
      </c>
      <c r="AO234" s="1">
        <v>0.105986002881195</v>
      </c>
      <c r="AP234" s="1">
        <v>9.51790070674585E-7</v>
      </c>
      <c r="AQ234" s="1">
        <v>4.5684872217847901E-4</v>
      </c>
      <c r="AR234" s="1">
        <v>0.106214427242284</v>
      </c>
      <c r="AS234" s="1">
        <v>2.0833815666902601E-2</v>
      </c>
      <c r="AU234" s="1">
        <v>-0.11603471904979699</v>
      </c>
      <c r="AV234">
        <v>0</v>
      </c>
      <c r="AW234" s="1">
        <v>9.4999034610416704</v>
      </c>
      <c r="AX234" s="1">
        <v>0.105264227589356</v>
      </c>
      <c r="AY234" s="1">
        <v>0.105984467793516</v>
      </c>
      <c r="AZ234" s="1">
        <v>7.9837888980471706E-8</v>
      </c>
      <c r="BA234" s="1">
        <v>4.56829602558259E-4</v>
      </c>
      <c r="BB234" s="1">
        <v>0.106212882594795</v>
      </c>
      <c r="BC234" s="1">
        <v>1.74765163927812E-3</v>
      </c>
    </row>
    <row r="235" spans="7:55" x14ac:dyDescent="0.25">
      <c r="G235" s="1">
        <v>-0.28802986044190199</v>
      </c>
      <c r="H235" s="1">
        <v>0.29556875285518203</v>
      </c>
      <c r="I235" s="1">
        <v>9.5019363234886107</v>
      </c>
      <c r="J235" s="1">
        <v>0.105241707158994</v>
      </c>
      <c r="K235" s="1">
        <v>0.114389801029222</v>
      </c>
      <c r="L235" s="1">
        <v>1.50624465340699E-6</v>
      </c>
      <c r="M235" s="1">
        <v>6.1799102721304998E-4</v>
      </c>
      <c r="N235" s="1">
        <v>0.114698796542829</v>
      </c>
      <c r="O235" s="1">
        <v>2.43732481882784E-2</v>
      </c>
      <c r="Q235">
        <v>0</v>
      </c>
      <c r="R235" s="1">
        <v>0.29556875285518203</v>
      </c>
      <c r="S235" s="1">
        <v>9.5138520485729305</v>
      </c>
      <c r="T235" s="1">
        <v>0.105109896064654</v>
      </c>
      <c r="U235" s="1">
        <v>0.106441297396074</v>
      </c>
      <c r="V235" s="1">
        <v>9.5193517826719301E-7</v>
      </c>
      <c r="W235" s="1">
        <v>4.5682960255821699E-4</v>
      </c>
      <c r="X235" s="1">
        <v>0.10666971219735299</v>
      </c>
      <c r="Y235" s="1">
        <v>2.0837864027094401E-2</v>
      </c>
      <c r="AA235" s="1">
        <v>-0.40201005025125602</v>
      </c>
      <c r="AB235" s="1">
        <v>0.29556875285518203</v>
      </c>
      <c r="AC235" s="1">
        <v>9.3864937277816605</v>
      </c>
      <c r="AD235" s="1">
        <v>0.10653605371729501</v>
      </c>
      <c r="AE235" s="1">
        <v>0.106441297396074</v>
      </c>
      <c r="AF235" s="1">
        <v>2.1191186279773101E-6</v>
      </c>
      <c r="AG235" s="1">
        <v>4.5682960255821699E-4</v>
      </c>
      <c r="AH235" s="1">
        <v>0.10666971219735299</v>
      </c>
      <c r="AI235" s="1">
        <v>4.6387513388731497E-2</v>
      </c>
      <c r="AK235" s="1">
        <v>1.0582527880122599E-2</v>
      </c>
      <c r="AL235" s="1">
        <v>0.29556875285518203</v>
      </c>
      <c r="AM235" s="1">
        <v>9.5138423801785006</v>
      </c>
      <c r="AN235" s="1">
        <v>0.105110002882057</v>
      </c>
      <c r="AO235" s="1">
        <v>0.10644285160337399</v>
      </c>
      <c r="AP235" s="1">
        <v>9.5182965316464905E-7</v>
      </c>
      <c r="AQ235" s="1">
        <v>4.5684891647480901E-4</v>
      </c>
      <c r="AR235" s="1">
        <v>0.106671276061611</v>
      </c>
      <c r="AS235" s="1">
        <v>2.0834673230550299E-2</v>
      </c>
      <c r="AU235" s="1">
        <v>-0.116491548652356</v>
      </c>
      <c r="AV235">
        <v>0</v>
      </c>
      <c r="AW235" s="1">
        <v>9.4998962558240905</v>
      </c>
      <c r="AX235" s="1">
        <v>0.105264307427245</v>
      </c>
      <c r="AY235" s="1">
        <v>0.106441297396074</v>
      </c>
      <c r="AZ235" s="1">
        <v>7.9837888980471706E-8</v>
      </c>
      <c r="BA235" s="1">
        <v>4.5682960255827298E-4</v>
      </c>
      <c r="BB235" s="1">
        <v>0.10666971219735299</v>
      </c>
      <c r="BC235" s="1">
        <v>1.74765163927807E-3</v>
      </c>
    </row>
    <row r="236" spans="7:55" x14ac:dyDescent="0.25">
      <c r="G236" s="1">
        <v>-0.28844605705882997</v>
      </c>
      <c r="H236" s="1">
        <v>0.29511192325262398</v>
      </c>
      <c r="I236" s="1">
        <v>9.5018003314343904</v>
      </c>
      <c r="J236" s="1">
        <v>0.10524321340364801</v>
      </c>
      <c r="K236" s="1">
        <v>0.11500779205643499</v>
      </c>
      <c r="L236" s="1">
        <v>1.5155357279000901E-6</v>
      </c>
      <c r="M236" s="1">
        <v>6.2173987950603403E-4</v>
      </c>
      <c r="N236" s="1">
        <v>0.115318661996188</v>
      </c>
      <c r="O236" s="1">
        <v>2.4375723581747E-2</v>
      </c>
      <c r="Q236">
        <v>0</v>
      </c>
      <c r="R236" s="1">
        <v>0.29511192325262398</v>
      </c>
      <c r="S236" s="1">
        <v>9.5137658864819805</v>
      </c>
      <c r="T236" s="1">
        <v>0.105110847999833</v>
      </c>
      <c r="U236" s="1">
        <v>0.10689812699863301</v>
      </c>
      <c r="V236" s="1">
        <v>9.5193517826719301E-7</v>
      </c>
      <c r="W236" s="1">
        <v>4.5682960255827298E-4</v>
      </c>
      <c r="X236" s="1">
        <v>0.107126541799912</v>
      </c>
      <c r="Y236" s="1">
        <v>2.0837864027091799E-2</v>
      </c>
      <c r="AA236" s="1">
        <v>-0.40201005025125602</v>
      </c>
      <c r="AB236" s="1">
        <v>0.29511192325262398</v>
      </c>
      <c r="AC236" s="1">
        <v>9.3863070238690707</v>
      </c>
      <c r="AD236" s="1">
        <v>0.106538172835923</v>
      </c>
      <c r="AE236" s="1">
        <v>0.10689812699863301</v>
      </c>
      <c r="AF236" s="1">
        <v>2.1191186279634302E-6</v>
      </c>
      <c r="AG236" s="1">
        <v>4.5682960255827298E-4</v>
      </c>
      <c r="AH236" s="1">
        <v>0.107126541799912</v>
      </c>
      <c r="AI236" s="1">
        <v>4.6387513388422098E-2</v>
      </c>
      <c r="AK236" s="1">
        <v>1.0586728678940199E-2</v>
      </c>
      <c r="AL236" s="1">
        <v>0.29511192325262398</v>
      </c>
      <c r="AM236" s="1">
        <v>9.5137562278139196</v>
      </c>
      <c r="AN236" s="1">
        <v>0.10511095471171</v>
      </c>
      <c r="AO236" s="1">
        <v>0.106899700519848</v>
      </c>
      <c r="AP236" s="1">
        <v>9.5183014119093404E-7</v>
      </c>
      <c r="AQ236" s="1">
        <v>4.5684911445334502E-4</v>
      </c>
      <c r="AR236" s="1">
        <v>0.107128125077075</v>
      </c>
      <c r="AS236" s="1">
        <v>2.0834674884149699E-2</v>
      </c>
      <c r="AU236" s="1">
        <v>-0.116948378254914</v>
      </c>
      <c r="AV236">
        <v>0</v>
      </c>
      <c r="AW236" s="1">
        <v>9.4998890506174494</v>
      </c>
      <c r="AX236" s="1">
        <v>0.105264387265134</v>
      </c>
      <c r="AY236" s="1">
        <v>0.10689812699863301</v>
      </c>
      <c r="AZ236" s="1">
        <v>7.9837888966594103E-8</v>
      </c>
      <c r="BA236" s="1">
        <v>4.5682960255824501E-4</v>
      </c>
      <c r="BB236" s="1">
        <v>0.107126541799912</v>
      </c>
      <c r="BC236" s="1">
        <v>1.7476516389743899E-3</v>
      </c>
    </row>
    <row r="237" spans="7:55" x14ac:dyDescent="0.25">
      <c r="G237" s="1">
        <v>-0.28886780009907498</v>
      </c>
      <c r="H237" s="1">
        <v>0.29465509365006498</v>
      </c>
      <c r="I237" s="1">
        <v>9.5016635044595308</v>
      </c>
      <c r="J237" s="1">
        <v>0.105244728939376</v>
      </c>
      <c r="K237" s="1">
        <v>0.115629531935941</v>
      </c>
      <c r="L237" s="1">
        <v>1.5252404054893999E-6</v>
      </c>
      <c r="M237" s="1">
        <v>6.2559193231813404E-4</v>
      </c>
      <c r="N237" s="1">
        <v>0.1159423279021</v>
      </c>
      <c r="O237" s="1">
        <v>2.4380759156879699E-2</v>
      </c>
      <c r="Q237">
        <v>0</v>
      </c>
      <c r="R237" s="1">
        <v>0.29465509365006498</v>
      </c>
      <c r="S237" s="1">
        <v>9.5136797259516506</v>
      </c>
      <c r="T237" s="1">
        <v>0.105111799935011</v>
      </c>
      <c r="U237" s="1">
        <v>0.107354956601191</v>
      </c>
      <c r="V237" s="1">
        <v>9.5193517825331501E-7</v>
      </c>
      <c r="W237" s="1">
        <v>4.5682960255827298E-4</v>
      </c>
      <c r="X237" s="1">
        <v>0.10758337140247</v>
      </c>
      <c r="Y237" s="1">
        <v>2.0837864026788E-2</v>
      </c>
      <c r="AA237" s="1">
        <v>-0.40201005025125602</v>
      </c>
      <c r="AB237" s="1">
        <v>0.29465509365006498</v>
      </c>
      <c r="AC237" s="1">
        <v>9.3861203273836509</v>
      </c>
      <c r="AD237" s="1">
        <v>0.106540291954551</v>
      </c>
      <c r="AE237" s="1">
        <v>0.107354956601191</v>
      </c>
      <c r="AF237" s="1">
        <v>2.11911862799119E-6</v>
      </c>
      <c r="AG237" s="1">
        <v>4.5682960255827298E-4</v>
      </c>
      <c r="AH237" s="1">
        <v>0.10758337140247</v>
      </c>
      <c r="AI237" s="1">
        <v>4.6387513389029703E-2</v>
      </c>
      <c r="AK237" s="1">
        <v>1.05909509535947E-2</v>
      </c>
      <c r="AL237" s="1">
        <v>0.29465509365006498</v>
      </c>
      <c r="AM237" s="1">
        <v>9.5136700769654396</v>
      </c>
      <c r="AN237" s="1">
        <v>0.105111906541851</v>
      </c>
      <c r="AO237" s="1">
        <v>0.107356549634302</v>
      </c>
      <c r="AP237" s="1">
        <v>9.5183063600345801E-7</v>
      </c>
      <c r="AQ237" s="1">
        <v>4.56849316211982E-4</v>
      </c>
      <c r="AR237" s="1">
        <v>0.107584974292408</v>
      </c>
      <c r="AS237" s="1">
        <v>2.0834676513900099E-2</v>
      </c>
      <c r="AU237" s="1">
        <v>-0.11740520785747199</v>
      </c>
      <c r="AV237">
        <v>0</v>
      </c>
      <c r="AW237" s="1">
        <v>9.4998818454217293</v>
      </c>
      <c r="AX237" s="1">
        <v>0.10526446710302299</v>
      </c>
      <c r="AY237" s="1">
        <v>0.107354956601191</v>
      </c>
      <c r="AZ237" s="1">
        <v>7.98378889943496E-8</v>
      </c>
      <c r="BA237" s="1">
        <v>4.5682960255827298E-4</v>
      </c>
      <c r="BB237" s="1">
        <v>0.10758337140247</v>
      </c>
      <c r="BC237" s="1">
        <v>1.7476516395818599E-3</v>
      </c>
    </row>
    <row r="238" spans="7:55" x14ac:dyDescent="0.25">
      <c r="G238" s="1">
        <v>-0.28929520152631599</v>
      </c>
      <c r="H238" s="1">
        <v>0.29419826404750699</v>
      </c>
      <c r="I238" s="1">
        <v>9.5015258052966498</v>
      </c>
      <c r="J238" s="1">
        <v>0.10524625417978099</v>
      </c>
      <c r="K238" s="1">
        <v>0.11625512386825899</v>
      </c>
      <c r="L238" s="1">
        <v>1.5363333034368299E-6</v>
      </c>
      <c r="M238" s="1">
        <v>6.2955018740312697E-4</v>
      </c>
      <c r="N238" s="1">
        <v>0.116569898961961</v>
      </c>
      <c r="O238" s="1">
        <v>2.4403670326934902E-2</v>
      </c>
      <c r="Q238">
        <v>0</v>
      </c>
      <c r="R238" s="1">
        <v>0.29419826404750699</v>
      </c>
      <c r="S238" s="1">
        <v>9.5135935669819407</v>
      </c>
      <c r="T238" s="1">
        <v>0.10511275187018899</v>
      </c>
      <c r="U238" s="1">
        <v>0.107811786203749</v>
      </c>
      <c r="V238" s="1">
        <v>9.5193517825331501E-7</v>
      </c>
      <c r="W238" s="1">
        <v>4.5682960255821699E-4</v>
      </c>
      <c r="X238" s="1">
        <v>0.10804020100502799</v>
      </c>
      <c r="Y238" s="1">
        <v>2.0837864026790599E-2</v>
      </c>
      <c r="AA238" s="1">
        <v>-0.40201005025125602</v>
      </c>
      <c r="AB238" s="1">
        <v>0.29419826404750699</v>
      </c>
      <c r="AC238" s="1">
        <v>9.3859336383249996</v>
      </c>
      <c r="AD238" s="1">
        <v>0.10654241107317899</v>
      </c>
      <c r="AE238" s="1">
        <v>0.107811786203749</v>
      </c>
      <c r="AF238" s="1">
        <v>2.1191186279773101E-6</v>
      </c>
      <c r="AG238" s="1">
        <v>4.5682960255821699E-4</v>
      </c>
      <c r="AH238" s="1">
        <v>0.10804020100502799</v>
      </c>
      <c r="AI238" s="1">
        <v>4.6387513388731497E-2</v>
      </c>
      <c r="AK238" s="1">
        <v>1.05951950023465E-2</v>
      </c>
      <c r="AL238" s="1">
        <v>0.29419826404750699</v>
      </c>
      <c r="AM238" s="1">
        <v>9.5135839276324106</v>
      </c>
      <c r="AN238" s="1">
        <v>0.105112858372487</v>
      </c>
      <c r="AO238" s="1">
        <v>0.10781339895051401</v>
      </c>
      <c r="AP238" s="1">
        <v>9.51831137685488E-7</v>
      </c>
      <c r="AQ238" s="1">
        <v>4.5684952185211198E-4</v>
      </c>
      <c r="AR238" s="1">
        <v>0.10804182371144</v>
      </c>
      <c r="AS238" s="1">
        <v>2.0834678116999999E-2</v>
      </c>
      <c r="AU238" s="1">
        <v>-0.11786203746003</v>
      </c>
      <c r="AV238">
        <v>0</v>
      </c>
      <c r="AW238" s="1">
        <v>9.4998746402369498</v>
      </c>
      <c r="AX238" s="1">
        <v>0.105264546940912</v>
      </c>
      <c r="AY238" s="1">
        <v>0.107811786203749</v>
      </c>
      <c r="AZ238" s="1">
        <v>7.98378889943496E-8</v>
      </c>
      <c r="BA238" s="1">
        <v>4.56829602558259E-4</v>
      </c>
      <c r="BB238" s="1">
        <v>0.10804020100502799</v>
      </c>
      <c r="BC238" s="1">
        <v>1.7476516395819001E-3</v>
      </c>
    </row>
    <row r="239" spans="7:55" x14ac:dyDescent="0.25">
      <c r="G239" s="1">
        <v>-0.28972837603235901</v>
      </c>
      <c r="H239" s="1">
        <v>0.29374143444494899</v>
      </c>
      <c r="I239" s="1">
        <v>9.5013871086982906</v>
      </c>
      <c r="J239" s="1">
        <v>0.105247790513084</v>
      </c>
      <c r="K239" s="1">
        <v>0.116884674055662</v>
      </c>
      <c r="L239" s="1">
        <v>1.54621178498349E-6</v>
      </c>
      <c r="M239" s="1">
        <v>6.3361773006730105E-4</v>
      </c>
      <c r="N239" s="1">
        <v>0.117201482920696</v>
      </c>
      <c r="O239" s="1">
        <v>2.4402915706876999E-2</v>
      </c>
      <c r="Q239">
        <v>0</v>
      </c>
      <c r="R239" s="1">
        <v>0.29374143444494899</v>
      </c>
      <c r="S239" s="1">
        <v>9.5135074095727692</v>
      </c>
      <c r="T239" s="1">
        <v>0.105113703805367</v>
      </c>
      <c r="U239" s="1">
        <v>0.10826861580630701</v>
      </c>
      <c r="V239" s="1">
        <v>9.5193517826719301E-7</v>
      </c>
      <c r="W239" s="1">
        <v>4.5682960255827298E-4</v>
      </c>
      <c r="X239" s="1">
        <v>0.108497030607586</v>
      </c>
      <c r="Y239" s="1">
        <v>2.0837864027091799E-2</v>
      </c>
      <c r="AA239" s="1">
        <v>-0.40201005025125602</v>
      </c>
      <c r="AB239" s="1">
        <v>0.29374143444494899</v>
      </c>
      <c r="AC239" s="1">
        <v>9.3857469566926603</v>
      </c>
      <c r="AD239" s="1">
        <v>0.106544530191807</v>
      </c>
      <c r="AE239" s="1">
        <v>0.10826861580630701</v>
      </c>
      <c r="AF239" s="1">
        <v>2.1191186279773101E-6</v>
      </c>
      <c r="AG239" s="1">
        <v>4.5682960255827298E-4</v>
      </c>
      <c r="AH239" s="1">
        <v>0.108497030607586</v>
      </c>
      <c r="AI239" s="1">
        <v>4.6387513388725897E-2</v>
      </c>
      <c r="AK239" s="1">
        <v>1.05994611297477E-2</v>
      </c>
      <c r="AL239" s="1">
        <v>0.29374143444494899</v>
      </c>
      <c r="AM239" s="1">
        <v>9.5134977798142106</v>
      </c>
      <c r="AN239" s="1">
        <v>0.10511381020362499</v>
      </c>
      <c r="AO239" s="1">
        <v>0.10827024847236601</v>
      </c>
      <c r="AP239" s="1">
        <v>9.5183164651457702E-7</v>
      </c>
      <c r="AQ239" s="1">
        <v>4.5684973147877599E-4</v>
      </c>
      <c r="AR239" s="1">
        <v>0.10849867333810501</v>
      </c>
      <c r="AS239" s="1">
        <v>2.08346796947344E-2</v>
      </c>
      <c r="AU239" s="1">
        <v>-0.118318867062589</v>
      </c>
      <c r="AV239">
        <v>0</v>
      </c>
      <c r="AW239" s="1">
        <v>9.4998674350631003</v>
      </c>
      <c r="AX239" s="1">
        <v>0.105264626778801</v>
      </c>
      <c r="AY239" s="1">
        <v>0.10826861580630701</v>
      </c>
      <c r="AZ239" s="1">
        <v>7.9837888966594103E-8</v>
      </c>
      <c r="BA239" s="1">
        <v>4.56829602558259E-4</v>
      </c>
      <c r="BB239" s="1">
        <v>0.108497030607586</v>
      </c>
      <c r="BC239" s="1">
        <v>1.7476516389743301E-3</v>
      </c>
    </row>
    <row r="240" spans="7:55" x14ac:dyDescent="0.25">
      <c r="G240" s="1">
        <v>-0.29016744110963399</v>
      </c>
      <c r="H240" s="1">
        <v>0.29328460484239099</v>
      </c>
      <c r="I240" s="1">
        <v>9.5012475243818706</v>
      </c>
      <c r="J240" s="1">
        <v>0.105249336724869</v>
      </c>
      <c r="K240" s="1">
        <v>0.11751829178573001</v>
      </c>
      <c r="L240" s="1">
        <v>1.55629212243713E-6</v>
      </c>
      <c r="M240" s="1">
        <v>6.3779773099145699E-4</v>
      </c>
      <c r="N240" s="1">
        <v>0.117837190651226</v>
      </c>
      <c r="O240" s="1">
        <v>2.4401032944958399E-2</v>
      </c>
      <c r="Q240">
        <v>0</v>
      </c>
      <c r="R240" s="1">
        <v>0.29328460484239099</v>
      </c>
      <c r="S240" s="1">
        <v>9.5134212537241005</v>
      </c>
      <c r="T240" s="1">
        <v>0.105114655740546</v>
      </c>
      <c r="U240" s="1">
        <v>0.108725445408866</v>
      </c>
      <c r="V240" s="1">
        <v>9.5193517825331501E-7</v>
      </c>
      <c r="W240" s="1">
        <v>4.5682960255827298E-4</v>
      </c>
      <c r="X240" s="1">
        <v>0.108953860210145</v>
      </c>
      <c r="Y240" s="1">
        <v>2.0837864026788E-2</v>
      </c>
      <c r="AA240" s="1">
        <v>-0.40201005025125602</v>
      </c>
      <c r="AB240" s="1">
        <v>0.29328460484239099</v>
      </c>
      <c r="AC240" s="1">
        <v>9.3855602824861695</v>
      </c>
      <c r="AD240" s="1">
        <v>0.106546649310435</v>
      </c>
      <c r="AE240" s="1">
        <v>0.108725445408866</v>
      </c>
      <c r="AF240" s="1">
        <v>2.11911862799119E-6</v>
      </c>
      <c r="AG240" s="1">
        <v>4.5682960255827298E-4</v>
      </c>
      <c r="AH240" s="1">
        <v>0.108953860210145</v>
      </c>
      <c r="AI240" s="1">
        <v>4.6387513389029703E-2</v>
      </c>
      <c r="AK240" s="1">
        <v>1.06037496468196E-2</v>
      </c>
      <c r="AL240" s="1">
        <v>0.29328460484239099</v>
      </c>
      <c r="AM240" s="1">
        <v>9.5134116335101098</v>
      </c>
      <c r="AN240" s="1">
        <v>0.10511476203527199</v>
      </c>
      <c r="AO240" s="1">
        <v>0.108727098203845</v>
      </c>
      <c r="AP240" s="1">
        <v>9.5183216250460604E-7</v>
      </c>
      <c r="AQ240" s="1">
        <v>4.5684994520031602E-4</v>
      </c>
      <c r="AR240" s="1">
        <v>0.108955523176445</v>
      </c>
      <c r="AS240" s="1">
        <v>2.0834681242466201E-2</v>
      </c>
      <c r="AU240" s="1">
        <v>-0.11877569666514699</v>
      </c>
      <c r="AV240">
        <v>0</v>
      </c>
      <c r="AW240" s="1">
        <v>9.49986022990017</v>
      </c>
      <c r="AX240" s="1">
        <v>0.10526470661669</v>
      </c>
      <c r="AY240" s="1">
        <v>0.108725445408866</v>
      </c>
      <c r="AZ240" s="1">
        <v>7.9837888980471706E-8</v>
      </c>
      <c r="BA240" s="1">
        <v>4.5682960255824501E-4</v>
      </c>
      <c r="BB240" s="1">
        <v>0.108953860210145</v>
      </c>
      <c r="BC240" s="1">
        <v>1.7476516392781699E-3</v>
      </c>
    </row>
    <row r="241" spans="7:55" x14ac:dyDescent="0.25">
      <c r="G241" s="1">
        <v>-0.29061251712548303</v>
      </c>
      <c r="H241" s="1">
        <v>0.292827775239832</v>
      </c>
      <c r="I241" s="1">
        <v>9.5011070342040504</v>
      </c>
      <c r="J241" s="1">
        <v>0.105250893016992</v>
      </c>
      <c r="K241" s="1">
        <v>0.11815608951672101</v>
      </c>
      <c r="L241" s="1">
        <v>1.56657926464465E-6</v>
      </c>
      <c r="M241" s="1">
        <v>6.4209344805538104E-4</v>
      </c>
      <c r="N241" s="1">
        <v>0.118477136240749</v>
      </c>
      <c r="O241" s="1">
        <v>2.4397998344864402E-2</v>
      </c>
      <c r="Q241">
        <v>0</v>
      </c>
      <c r="R241" s="1">
        <v>0.292827775239832</v>
      </c>
      <c r="S241" s="1">
        <v>9.5133350994359205</v>
      </c>
      <c r="T241" s="1">
        <v>0.105115607675724</v>
      </c>
      <c r="U241" s="1">
        <v>0.109182275011424</v>
      </c>
      <c r="V241" s="1">
        <v>9.5193517826719301E-7</v>
      </c>
      <c r="W241" s="1">
        <v>4.5682960255821699E-4</v>
      </c>
      <c r="X241" s="1">
        <v>0.10941068981270299</v>
      </c>
      <c r="Y241" s="1">
        <v>2.0837864027094401E-2</v>
      </c>
      <c r="AA241" s="1">
        <v>-0.40201005025125602</v>
      </c>
      <c r="AB241" s="1">
        <v>0.292827775239832</v>
      </c>
      <c r="AC241" s="1">
        <v>9.3853736157051006</v>
      </c>
      <c r="AD241" s="1">
        <v>0.106548768429063</v>
      </c>
      <c r="AE241" s="1">
        <v>0.109182275011424</v>
      </c>
      <c r="AF241" s="1">
        <v>2.1191186279634302E-6</v>
      </c>
      <c r="AG241" s="1">
        <v>4.5682960255821699E-4</v>
      </c>
      <c r="AH241" s="1">
        <v>0.10941068981270299</v>
      </c>
      <c r="AI241" s="1">
        <v>4.6387513388427698E-2</v>
      </c>
      <c r="AK241" s="1">
        <v>1.0608060871237701E-2</v>
      </c>
      <c r="AL241" s="1">
        <v>0.292827775239832</v>
      </c>
      <c r="AM241" s="1">
        <v>9.5133254887194205</v>
      </c>
      <c r="AN241" s="1">
        <v>0.105115713867434</v>
      </c>
      <c r="AO241" s="1">
        <v>0.109183948149045</v>
      </c>
      <c r="AP241" s="1">
        <v>9.51832685905373E-7</v>
      </c>
      <c r="AQ241" s="1">
        <v>4.5685016312904702E-4</v>
      </c>
      <c r="AR241" s="1">
        <v>0.109412373230609</v>
      </c>
      <c r="AS241" s="1">
        <v>2.08346827605412E-2</v>
      </c>
      <c r="AU241" s="1">
        <v>-0.119232526267705</v>
      </c>
      <c r="AV241">
        <v>0</v>
      </c>
      <c r="AW241" s="1">
        <v>9.4998530247481696</v>
      </c>
      <c r="AX241" s="1">
        <v>0.105264786454579</v>
      </c>
      <c r="AY241" s="1">
        <v>0.109182275011424</v>
      </c>
      <c r="AZ241" s="1">
        <v>7.9837888980471706E-8</v>
      </c>
      <c r="BA241" s="1">
        <v>4.5682960255828703E-4</v>
      </c>
      <c r="BB241" s="1">
        <v>0.10941068981270299</v>
      </c>
      <c r="BC241" s="1">
        <v>1.7476516392780101E-3</v>
      </c>
    </row>
    <row r="242" spans="7:55" x14ac:dyDescent="0.25">
      <c r="G242" s="1">
        <v>-0.29106372739826297</v>
      </c>
      <c r="H242" s="1">
        <v>0.292370945637274</v>
      </c>
      <c r="I242" s="1">
        <v>9.5009656195774603</v>
      </c>
      <c r="J242" s="1">
        <v>0.10525245959625699</v>
      </c>
      <c r="K242" s="1">
        <v>0.118798182964777</v>
      </c>
      <c r="L242" s="1">
        <v>1.58360199467578E-6</v>
      </c>
      <c r="M242" s="1">
        <v>6.4560196455902498E-4</v>
      </c>
      <c r="N242" s="1">
        <v>0.119120983947056</v>
      </c>
      <c r="O242" s="1">
        <v>2.4529079954602E-2</v>
      </c>
      <c r="Q242">
        <v>0</v>
      </c>
      <c r="R242" s="1">
        <v>0.292370945637274</v>
      </c>
      <c r="S242" s="1">
        <v>9.5132489467081598</v>
      </c>
      <c r="T242" s="1">
        <v>0.10511655961090199</v>
      </c>
      <c r="U242" s="1">
        <v>0.10963910461398201</v>
      </c>
      <c r="V242" s="1">
        <v>9.5193517823943701E-7</v>
      </c>
      <c r="W242" s="1">
        <v>4.5682960255827298E-4</v>
      </c>
      <c r="X242" s="1">
        <v>0.109867519415261</v>
      </c>
      <c r="Y242" s="1">
        <v>2.0837864026484298E-2</v>
      </c>
      <c r="AA242" s="1">
        <v>-0.40201005025125602</v>
      </c>
      <c r="AB242" s="1">
        <v>0.292370945637274</v>
      </c>
      <c r="AC242" s="1">
        <v>9.3851869563490204</v>
      </c>
      <c r="AD242" s="1">
        <v>0.106550887547691</v>
      </c>
      <c r="AE242" s="1">
        <v>0.10963910461398201</v>
      </c>
      <c r="AF242" s="1">
        <v>2.11911862799119E-6</v>
      </c>
      <c r="AG242" s="1">
        <v>4.5682960255827298E-4</v>
      </c>
      <c r="AH242" s="1">
        <v>0.109867519415261</v>
      </c>
      <c r="AI242" s="1">
        <v>4.6387513389029703E-2</v>
      </c>
      <c r="AK242" s="1">
        <v>1.0612395127522E-2</v>
      </c>
      <c r="AL242" s="1">
        <v>0.292370945637274</v>
      </c>
      <c r="AM242" s="1">
        <v>9.5132393454414697</v>
      </c>
      <c r="AN242" s="1">
        <v>0.10511666570012</v>
      </c>
      <c r="AO242" s="1">
        <v>0.10964079831217401</v>
      </c>
      <c r="AP242" s="1">
        <v>9.5183321680014495E-7</v>
      </c>
      <c r="AQ242" s="1">
        <v>4.5685038538137402E-4</v>
      </c>
      <c r="AR242" s="1">
        <v>0.109869223504865</v>
      </c>
      <c r="AS242" s="1">
        <v>2.0834684245473099E-2</v>
      </c>
      <c r="AU242" s="1">
        <v>-0.119689355870263</v>
      </c>
      <c r="AV242">
        <v>0</v>
      </c>
      <c r="AW242" s="1">
        <v>9.4998458196071098</v>
      </c>
      <c r="AX242" s="1">
        <v>0.10526486629246801</v>
      </c>
      <c r="AY242" s="1">
        <v>0.10963910461398201</v>
      </c>
      <c r="AZ242" s="1">
        <v>7.98378889943496E-8</v>
      </c>
      <c r="BA242" s="1">
        <v>4.56829602558259E-4</v>
      </c>
      <c r="BB242" s="1">
        <v>0.109867519415261</v>
      </c>
      <c r="BC242" s="1">
        <v>1.7476516395819001E-3</v>
      </c>
    </row>
    <row r="243" spans="7:55" x14ac:dyDescent="0.25">
      <c r="G243" s="1">
        <v>-0.29152055700082102</v>
      </c>
      <c r="H243" s="1">
        <v>0.29191475641023301</v>
      </c>
      <c r="I243" s="1">
        <v>9.5008226725927294</v>
      </c>
      <c r="J243" s="1">
        <v>0.105254043198251</v>
      </c>
      <c r="K243" s="1">
        <v>0.11944378492933599</v>
      </c>
      <c r="L243" s="1">
        <v>1.62888508012382E-6</v>
      </c>
      <c r="M243" s="1">
        <v>6.4114985910063095E-4</v>
      </c>
      <c r="N243" s="1">
        <v>0.119764359858886</v>
      </c>
      <c r="O243" s="1">
        <v>2.5405687758385101E-2</v>
      </c>
      <c r="Q243">
        <v>0</v>
      </c>
      <c r="R243" s="1">
        <v>0.29191411603471601</v>
      </c>
      <c r="S243" s="1">
        <v>9.5131627955407705</v>
      </c>
      <c r="T243" s="1">
        <v>0.10511751154608</v>
      </c>
      <c r="U243" s="1">
        <v>0.11009593421654</v>
      </c>
      <c r="V243" s="1">
        <v>9.5193517826719301E-7</v>
      </c>
      <c r="W243" s="1">
        <v>4.5682960255827298E-4</v>
      </c>
      <c r="X243" s="1">
        <v>0.110324349017819</v>
      </c>
      <c r="Y243" s="1">
        <v>2.0837864027091799E-2</v>
      </c>
      <c r="AA243" s="1">
        <v>-0.40201005025125602</v>
      </c>
      <c r="AB243" s="1">
        <v>0.29191411603471601</v>
      </c>
      <c r="AC243" s="1">
        <v>9.3850003044174901</v>
      </c>
      <c r="AD243" s="1">
        <v>0.10655300666631901</v>
      </c>
      <c r="AE243" s="1">
        <v>0.11009593421654</v>
      </c>
      <c r="AF243" s="1">
        <v>2.1191186279773101E-6</v>
      </c>
      <c r="AG243" s="1">
        <v>4.5682960255827298E-4</v>
      </c>
      <c r="AH243" s="1">
        <v>0.110324349017819</v>
      </c>
      <c r="AI243" s="1">
        <v>4.6387513388725897E-2</v>
      </c>
      <c r="AK243" s="1">
        <v>1.0616752747234901E-2</v>
      </c>
      <c r="AL243" s="1">
        <v>0.29191411603471601</v>
      </c>
      <c r="AM243" s="1">
        <v>9.5131532036755004</v>
      </c>
      <c r="AN243" s="1">
        <v>0.105117617533337</v>
      </c>
      <c r="AO243" s="1">
        <v>0.11009764869755501</v>
      </c>
      <c r="AP243" s="1">
        <v>9.5183375542484598E-7</v>
      </c>
      <c r="AQ243" s="1">
        <v>4.5685061207749499E-4</v>
      </c>
      <c r="AR243" s="1">
        <v>0.110326074003594</v>
      </c>
      <c r="AS243" s="1">
        <v>2.0834685696944799E-2</v>
      </c>
      <c r="AU243" s="1">
        <v>-0.12014618547282201</v>
      </c>
      <c r="AV243">
        <v>0</v>
      </c>
      <c r="AW243" s="1">
        <v>9.4998386144769693</v>
      </c>
      <c r="AX243" s="1">
        <v>0.105264946130357</v>
      </c>
      <c r="AY243" s="1">
        <v>0.11009593421654</v>
      </c>
      <c r="AZ243" s="1">
        <v>7.9837888980471706E-8</v>
      </c>
      <c r="BA243" s="1">
        <v>4.5682960255824501E-4</v>
      </c>
      <c r="BB243" s="1">
        <v>0.11032434901782</v>
      </c>
      <c r="BC243" s="1">
        <v>1.7476516392781699E-3</v>
      </c>
    </row>
    <row r="244" spans="7:55" x14ac:dyDescent="0.25">
      <c r="G244" s="1">
        <v>-0.29197738660338002</v>
      </c>
      <c r="H244" s="1">
        <v>0.29146488992331498</v>
      </c>
      <c r="I244" s="1">
        <v>9.5006756425277903</v>
      </c>
      <c r="J244" s="1">
        <v>0.105255672083331</v>
      </c>
      <c r="K244" s="1">
        <v>0.120084934788436</v>
      </c>
      <c r="L244" s="1">
        <v>1.5634350095661299E-6</v>
      </c>
      <c r="M244" s="1">
        <v>6.3662241607066695E-4</v>
      </c>
      <c r="N244" s="1">
        <v>0.12040324599647199</v>
      </c>
      <c r="O244" s="1">
        <v>2.45582812244142E-2</v>
      </c>
      <c r="Q244">
        <v>0</v>
      </c>
      <c r="R244" s="1">
        <v>0.29145728643215801</v>
      </c>
      <c r="S244" s="1">
        <v>9.5130766459337401</v>
      </c>
      <c r="T244" s="1">
        <v>0.105118463481259</v>
      </c>
      <c r="U244" s="1">
        <v>0.110552763819099</v>
      </c>
      <c r="V244" s="1">
        <v>8.8187969131403503E-7</v>
      </c>
      <c r="W244" s="1">
        <v>4.5682960255821699E-4</v>
      </c>
      <c r="X244" s="1">
        <v>0.11078117862037801</v>
      </c>
      <c r="Y244" s="1">
        <v>1.9304349198764299E-2</v>
      </c>
      <c r="AA244" s="1">
        <v>-0.40201005025125602</v>
      </c>
      <c r="AB244" s="1">
        <v>0.29145728643215801</v>
      </c>
      <c r="AC244" s="1">
        <v>9.38481365991003</v>
      </c>
      <c r="AD244" s="1">
        <v>0.106555125784947</v>
      </c>
      <c r="AE244" s="1">
        <v>0.110552763819099</v>
      </c>
      <c r="AF244" s="1">
        <v>2.0240002821941802E-6</v>
      </c>
      <c r="AG244" s="1">
        <v>4.5682960255821699E-4</v>
      </c>
      <c r="AH244" s="1">
        <v>0.11078117862037801</v>
      </c>
      <c r="AI244" s="1">
        <v>4.4305372502291301E-2</v>
      </c>
      <c r="AK244" s="1">
        <v>1.0621134069185601E-2</v>
      </c>
      <c r="AL244" s="1">
        <v>0.29145728643215801</v>
      </c>
      <c r="AM244" s="1">
        <v>9.5130670634208006</v>
      </c>
      <c r="AN244" s="1">
        <v>0.105118569367092</v>
      </c>
      <c r="AO244" s="1">
        <v>0.110554499309633</v>
      </c>
      <c r="AP244" s="1">
        <v>8.8153435387483505E-7</v>
      </c>
      <c r="AQ244" s="1">
        <v>4.56850843342071E-4</v>
      </c>
      <c r="AR244" s="1">
        <v>0.11078292473130399</v>
      </c>
      <c r="AS244" s="1">
        <v>1.9295892577855901E-2</v>
      </c>
      <c r="AU244" s="1">
        <v>-0.12060301507538</v>
      </c>
      <c r="AV244">
        <v>0</v>
      </c>
      <c r="AW244" s="1">
        <v>9.4998314093577605</v>
      </c>
      <c r="AX244" s="1">
        <v>0.105265025968246</v>
      </c>
      <c r="AY244" s="1">
        <v>0.110552763819099</v>
      </c>
      <c r="AZ244" s="1">
        <v>8.5605027427826399E-8</v>
      </c>
      <c r="BA244" s="1">
        <v>4.56829602558259E-4</v>
      </c>
      <c r="BB244" s="1">
        <v>0.11078117862037801</v>
      </c>
      <c r="BC244" s="1">
        <v>1.87389431791318E-3</v>
      </c>
    </row>
    <row r="245" spans="7:55" x14ac:dyDescent="0.25">
      <c r="G245" s="1">
        <v>-0.29243421620593801</v>
      </c>
      <c r="H245" s="1">
        <v>0.29102149978487002</v>
      </c>
      <c r="I245" s="1">
        <v>9.5005345245434505</v>
      </c>
      <c r="J245" s="1">
        <v>0.105257235518341</v>
      </c>
      <c r="K245" s="1">
        <v>0.120721557204507</v>
      </c>
      <c r="L245" s="1">
        <v>1.55242781851861E-6</v>
      </c>
      <c r="M245" s="1">
        <v>6.3239951916936599E-4</v>
      </c>
      <c r="N245" s="1">
        <v>0.121037756964092</v>
      </c>
      <c r="O245" s="1">
        <v>2.4548216642907801E-2</v>
      </c>
      <c r="Q245">
        <v>0</v>
      </c>
      <c r="R245" s="1">
        <v>0.29100045682959902</v>
      </c>
      <c r="S245" s="1">
        <v>9.5129968377018006</v>
      </c>
      <c r="T245" s="1">
        <v>0.10511934536095</v>
      </c>
      <c r="U245" s="1">
        <v>0.111009593421657</v>
      </c>
      <c r="V245" s="1">
        <v>8.8187969130015703E-7</v>
      </c>
      <c r="W245" s="1">
        <v>4.5682960255827298E-4</v>
      </c>
      <c r="X245" s="1">
        <v>0.111238008222936</v>
      </c>
      <c r="Y245" s="1">
        <v>1.93043491984582E-2</v>
      </c>
      <c r="AA245" s="1">
        <v>-0.40201005025125602</v>
      </c>
      <c r="AB245" s="1">
        <v>0.29100045682959902</v>
      </c>
      <c r="AC245" s="1">
        <v>9.38463540002288</v>
      </c>
      <c r="AD245" s="1">
        <v>0.106557149785229</v>
      </c>
      <c r="AE245" s="1">
        <v>0.111009593421657</v>
      </c>
      <c r="AF245" s="1">
        <v>2.0240002822080601E-6</v>
      </c>
      <c r="AG245" s="1">
        <v>4.5682960255827298E-4</v>
      </c>
      <c r="AH245" s="1">
        <v>0.111238008222936</v>
      </c>
      <c r="AI245" s="1">
        <v>4.4305372502589702E-2</v>
      </c>
      <c r="AK245" s="1">
        <v>1.06255394396432E-2</v>
      </c>
      <c r="AL245" s="1">
        <v>0.29100045682959902</v>
      </c>
      <c r="AM245" s="1">
        <v>9.5129872866016107</v>
      </c>
      <c r="AN245" s="1">
        <v>0.105119450901446</v>
      </c>
      <c r="AO245" s="1">
        <v>0.111011350152975</v>
      </c>
      <c r="AP245" s="1">
        <v>8.8171556442140301E-7</v>
      </c>
      <c r="AQ245" s="1">
        <v>4.5685105471318698E-4</v>
      </c>
      <c r="AR245" s="1">
        <v>0.111239775680331</v>
      </c>
      <c r="AS245" s="1">
        <v>1.9299850163400301E-2</v>
      </c>
      <c r="AU245" s="1">
        <v>-0.121059844677938</v>
      </c>
      <c r="AV245">
        <v>0</v>
      </c>
      <c r="AW245" s="1">
        <v>9.4998236837845305</v>
      </c>
      <c r="AX245" s="1">
        <v>0.10526511157327301</v>
      </c>
      <c r="AY245" s="1">
        <v>0.111009593421657</v>
      </c>
      <c r="AZ245" s="1">
        <v>8.5605027441704094E-8</v>
      </c>
      <c r="BA245" s="1">
        <v>4.56829602558259E-4</v>
      </c>
      <c r="BB245" s="1">
        <v>0.111238008222936</v>
      </c>
      <c r="BC245" s="1">
        <v>1.87389431821696E-3</v>
      </c>
    </row>
    <row r="246" spans="7:55" x14ac:dyDescent="0.25">
      <c r="G246" s="1">
        <v>-0.29289104580849601</v>
      </c>
      <c r="H246" s="1">
        <v>0.290584194552713</v>
      </c>
      <c r="I246" s="1">
        <v>9.5003944042326101</v>
      </c>
      <c r="J246" s="1">
        <v>0.105258787946159</v>
      </c>
      <c r="K246" s="1">
        <v>0.12135395672367599</v>
      </c>
      <c r="L246" s="1">
        <v>1.54261329006478E-6</v>
      </c>
      <c r="M246" s="1">
        <v>6.2829977418708805E-4</v>
      </c>
      <c r="N246" s="1">
        <v>0.12166810661077</v>
      </c>
      <c r="O246" s="1">
        <v>2.45521894749198E-2</v>
      </c>
      <c r="Q246">
        <v>0</v>
      </c>
      <c r="R246" s="1">
        <v>0.29054362722704102</v>
      </c>
      <c r="S246" s="1">
        <v>9.5129170308089197</v>
      </c>
      <c r="T246" s="1">
        <v>0.105120227240641</v>
      </c>
      <c r="U246" s="1">
        <v>0.111466423024215</v>
      </c>
      <c r="V246" s="1">
        <v>8.8187969132791303E-7</v>
      </c>
      <c r="W246" s="1">
        <v>4.5682960255827298E-4</v>
      </c>
      <c r="X246" s="1">
        <v>0.111694837825494</v>
      </c>
      <c r="Y246" s="1">
        <v>1.93043491990657E-2</v>
      </c>
      <c r="AA246" s="1">
        <v>-0.40201005025125602</v>
      </c>
      <c r="AB246" s="1">
        <v>0.29054362722704102</v>
      </c>
      <c r="AC246" s="1">
        <v>9.3844571469075202</v>
      </c>
      <c r="AD246" s="1">
        <v>0.106559173785511</v>
      </c>
      <c r="AE246" s="1">
        <v>0.111466423024215</v>
      </c>
      <c r="AF246" s="1">
        <v>2.0240002821941802E-6</v>
      </c>
      <c r="AG246" s="1">
        <v>4.5682960255827298E-4</v>
      </c>
      <c r="AH246" s="1">
        <v>0.111694837825494</v>
      </c>
      <c r="AI246" s="1">
        <v>4.4305372502285903E-2</v>
      </c>
      <c r="AK246" s="1">
        <v>1.06299666756892E-2</v>
      </c>
      <c r="AL246" s="1">
        <v>0.29054362722704102</v>
      </c>
      <c r="AM246" s="1">
        <v>9.5129074947217198</v>
      </c>
      <c r="AN246" s="1">
        <v>0.10512033261701099</v>
      </c>
      <c r="AO246" s="1">
        <v>0.11146820120768799</v>
      </c>
      <c r="AP246" s="1">
        <v>8.81780159917022E-7</v>
      </c>
      <c r="AQ246" s="1">
        <v>4.5685127001908498E-4</v>
      </c>
      <c r="AR246" s="1">
        <v>0.111696626842698</v>
      </c>
      <c r="AS246" s="1">
        <v>1.9301254996261601E-2</v>
      </c>
      <c r="AU246" s="1">
        <v>-0.12151667428049701</v>
      </c>
      <c r="AV246">
        <v>0</v>
      </c>
      <c r="AW246" s="1">
        <v>9.4998159582238504</v>
      </c>
      <c r="AX246" s="1">
        <v>0.105265197178301</v>
      </c>
      <c r="AY246" s="1">
        <v>0.111466423024215</v>
      </c>
      <c r="AZ246" s="1">
        <v>8.5605027441704094E-8</v>
      </c>
      <c r="BA246" s="1">
        <v>4.56829602558259E-4</v>
      </c>
      <c r="BB246" s="1">
        <v>0.111694837825494</v>
      </c>
      <c r="BC246" s="1">
        <v>1.87389431821696E-3</v>
      </c>
    </row>
    <row r="247" spans="7:55" x14ac:dyDescent="0.25">
      <c r="G247" s="1">
        <v>-0.293347875411054</v>
      </c>
      <c r="H247" s="1">
        <v>0.290152839338916</v>
      </c>
      <c r="I247" s="1">
        <v>9.5002551738635699</v>
      </c>
      <c r="J247" s="1">
        <v>0.105260330559449</v>
      </c>
      <c r="K247" s="1">
        <v>0.121982256497863</v>
      </c>
      <c r="L247" s="1">
        <v>1.53300833856396E-6</v>
      </c>
      <c r="M247" s="1">
        <v>6.2431641185509102E-4</v>
      </c>
      <c r="N247" s="1">
        <v>0.122294414703791</v>
      </c>
      <c r="O247" s="1">
        <v>2.45549937228444E-2</v>
      </c>
      <c r="Q247">
        <v>0</v>
      </c>
      <c r="R247" s="1">
        <v>0.29008679762448297</v>
      </c>
      <c r="S247" s="1">
        <v>9.5128372252550708</v>
      </c>
      <c r="T247" s="1">
        <v>0.105121109120333</v>
      </c>
      <c r="U247" s="1">
        <v>0.111923252626773</v>
      </c>
      <c r="V247" s="1">
        <v>8.8187969130015703E-7</v>
      </c>
      <c r="W247" s="1">
        <v>4.5682960255821699E-4</v>
      </c>
      <c r="X247" s="1">
        <v>0.11215166742805199</v>
      </c>
      <c r="Y247" s="1">
        <v>1.93043491984605E-2</v>
      </c>
      <c r="AA247" s="1">
        <v>-0.40201005025125602</v>
      </c>
      <c r="AB247" s="1">
        <v>0.29008679762448297</v>
      </c>
      <c r="AC247" s="1">
        <v>9.3842789005635403</v>
      </c>
      <c r="AD247" s="1">
        <v>0.106561197785793</v>
      </c>
      <c r="AE247" s="1">
        <v>0.111923252626773</v>
      </c>
      <c r="AF247" s="1">
        <v>2.0240002821941802E-6</v>
      </c>
      <c r="AG247" s="1">
        <v>4.5682960255821699E-4</v>
      </c>
      <c r="AH247" s="1">
        <v>0.11215166742805199</v>
      </c>
      <c r="AI247" s="1">
        <v>4.4305372502291301E-2</v>
      </c>
      <c r="AK247" s="1">
        <v>1.06344160739071E-2</v>
      </c>
      <c r="AL247" s="1">
        <v>0.29008679762448297</v>
      </c>
      <c r="AM247" s="1">
        <v>9.5128276983348492</v>
      </c>
      <c r="AN247" s="1">
        <v>0.105121214397171</v>
      </c>
      <c r="AO247" s="1">
        <v>0.111925052477707</v>
      </c>
      <c r="AP247" s="1">
        <v>8.8178065825450503E-7</v>
      </c>
      <c r="AQ247" s="1">
        <v>4.5685148936276698E-4</v>
      </c>
      <c r="AR247" s="1">
        <v>0.112153478222389</v>
      </c>
      <c r="AS247" s="1">
        <v>1.9301256637423301E-2</v>
      </c>
      <c r="AU247" s="1">
        <v>-0.121973503883055</v>
      </c>
      <c r="AV247">
        <v>0</v>
      </c>
      <c r="AW247" s="1">
        <v>9.4998082326757505</v>
      </c>
      <c r="AX247" s="1">
        <v>0.105265282783328</v>
      </c>
      <c r="AY247" s="1">
        <v>0.111923252626773</v>
      </c>
      <c r="AZ247" s="1">
        <v>8.5605027441704094E-8</v>
      </c>
      <c r="BA247" s="1">
        <v>4.5682960255824501E-4</v>
      </c>
      <c r="BB247" s="1">
        <v>0.11215166742805301</v>
      </c>
      <c r="BC247" s="1">
        <v>1.8738943182170201E-3</v>
      </c>
    </row>
    <row r="248" spans="7:55" x14ac:dyDescent="0.25">
      <c r="G248" s="1">
        <v>-0.293804705013613</v>
      </c>
      <c r="H248" s="1">
        <v>0.28972730708827199</v>
      </c>
      <c r="I248" s="1">
        <v>9.5001168144434907</v>
      </c>
      <c r="J248" s="1">
        <v>0.10526186356778799</v>
      </c>
      <c r="K248" s="1">
        <v>0.12260657290971801</v>
      </c>
      <c r="L248" s="1">
        <v>1.5236074417251899E-6</v>
      </c>
      <c r="M248" s="1">
        <v>6.2044583106805895E-4</v>
      </c>
      <c r="N248" s="1">
        <v>0.122916795825253</v>
      </c>
      <c r="O248" s="1">
        <v>2.45566588240816E-2</v>
      </c>
      <c r="Q248">
        <v>0</v>
      </c>
      <c r="R248" s="1">
        <v>0.28962996802192498</v>
      </c>
      <c r="S248" s="1">
        <v>9.5127574210402095</v>
      </c>
      <c r="T248" s="1">
        <v>0.10512199100002401</v>
      </c>
      <c r="U248" s="1">
        <v>0.112380082229332</v>
      </c>
      <c r="V248" s="1">
        <v>8.8187969130015703E-7</v>
      </c>
      <c r="W248" s="1">
        <v>4.5682960255827298E-4</v>
      </c>
      <c r="X248" s="1">
        <v>0.112608497030611</v>
      </c>
      <c r="Y248" s="1">
        <v>1.93043491984582E-2</v>
      </c>
      <c r="AA248" s="1">
        <v>-0.40201005025125602</v>
      </c>
      <c r="AB248" s="1">
        <v>0.28962996802192498</v>
      </c>
      <c r="AC248" s="1">
        <v>9.3841006609906099</v>
      </c>
      <c r="AD248" s="1">
        <v>0.106563221786076</v>
      </c>
      <c r="AE248" s="1">
        <v>0.112380082229332</v>
      </c>
      <c r="AF248" s="1">
        <v>2.0240002821941802E-6</v>
      </c>
      <c r="AG248" s="1">
        <v>4.5682960255827298E-4</v>
      </c>
      <c r="AH248" s="1">
        <v>0.112608497030611</v>
      </c>
      <c r="AI248" s="1">
        <v>4.4305372502285903E-2</v>
      </c>
      <c r="AK248" s="1">
        <v>1.06388879369955E-2</v>
      </c>
      <c r="AL248" s="1">
        <v>0.28962996802192498</v>
      </c>
      <c r="AM248" s="1">
        <v>9.5127479032415803</v>
      </c>
      <c r="AN248" s="1">
        <v>0.105122096177829</v>
      </c>
      <c r="AO248" s="1">
        <v>0.11238190396707</v>
      </c>
      <c r="AP248" s="1">
        <v>8.8178116346149101E-7</v>
      </c>
      <c r="AQ248" s="1">
        <v>4.5685171285089797E-4</v>
      </c>
      <c r="AR248" s="1">
        <v>0.112610329823495</v>
      </c>
      <c r="AS248" s="1">
        <v>1.9301258253853301E-2</v>
      </c>
      <c r="AU248" s="1">
        <v>-0.122430333485613</v>
      </c>
      <c r="AV248">
        <v>0</v>
      </c>
      <c r="AW248" s="1">
        <v>9.4998005071402094</v>
      </c>
      <c r="AX248" s="1">
        <v>0.105265368388355</v>
      </c>
      <c r="AY248" s="1">
        <v>0.112380082229332</v>
      </c>
      <c r="AZ248" s="1">
        <v>8.5605027427826399E-8</v>
      </c>
      <c r="BA248" s="1">
        <v>4.56829602558259E-4</v>
      </c>
      <c r="BB248" s="1">
        <v>0.112608497030611</v>
      </c>
      <c r="BC248" s="1">
        <v>1.87389431791318E-3</v>
      </c>
    </row>
    <row r="249" spans="7:55" x14ac:dyDescent="0.25">
      <c r="G249" s="1">
        <v>-0.29426153461617099</v>
      </c>
      <c r="H249" s="1">
        <v>0.28930747409348001</v>
      </c>
      <c r="I249" s="1">
        <v>9.4999793074805705</v>
      </c>
      <c r="J249" s="1">
        <v>0.10526338717523</v>
      </c>
      <c r="K249" s="1">
        <v>0.123227018740786</v>
      </c>
      <c r="L249" s="1">
        <v>1.51921797450494E-6</v>
      </c>
      <c r="M249" s="1">
        <v>6.1668454320301701E-4</v>
      </c>
      <c r="N249" s="1">
        <v>0.123535361012388</v>
      </c>
      <c r="O249" s="1">
        <v>2.4635256520272E-2</v>
      </c>
      <c r="Q249">
        <v>0</v>
      </c>
      <c r="R249" s="1">
        <v>0.28917313841936598</v>
      </c>
      <c r="S249" s="1">
        <v>9.5126776181643198</v>
      </c>
      <c r="T249" s="1">
        <v>0.105122872879715</v>
      </c>
      <c r="U249" s="1">
        <v>0.11283691183189</v>
      </c>
      <c r="V249" s="1">
        <v>8.8187969130015703E-7</v>
      </c>
      <c r="W249" s="1">
        <v>4.5682960255827298E-4</v>
      </c>
      <c r="X249" s="1">
        <v>0.113065326633169</v>
      </c>
      <c r="Y249" s="1">
        <v>1.93043491984582E-2</v>
      </c>
      <c r="AA249" s="1">
        <v>-0.40201005025125602</v>
      </c>
      <c r="AB249" s="1">
        <v>0.28917313841936598</v>
      </c>
      <c r="AC249" s="1">
        <v>9.3839224281882903</v>
      </c>
      <c r="AD249" s="1">
        <v>0.106565245786358</v>
      </c>
      <c r="AE249" s="1">
        <v>0.11283691183189</v>
      </c>
      <c r="AF249" s="1">
        <v>2.0240002821941802E-6</v>
      </c>
      <c r="AG249" s="1">
        <v>4.5682960255827298E-4</v>
      </c>
      <c r="AH249" s="1">
        <v>0.113065326633169</v>
      </c>
      <c r="AI249" s="1">
        <v>4.4305372502285903E-2</v>
      </c>
      <c r="AK249" s="1">
        <v>1.0643382573937999E-2</v>
      </c>
      <c r="AL249" s="1">
        <v>0.28917313841936598</v>
      </c>
      <c r="AM249" s="1">
        <v>9.5126681094412397</v>
      </c>
      <c r="AN249" s="1">
        <v>0.105122977958992</v>
      </c>
      <c r="AO249" s="1">
        <v>0.11283875567992099</v>
      </c>
      <c r="AP249" s="1">
        <v>8.8178167563512901E-7</v>
      </c>
      <c r="AQ249" s="1">
        <v>4.5685194059336099E-4</v>
      </c>
      <c r="AR249" s="1">
        <v>0.11306718165021799</v>
      </c>
      <c r="AS249" s="1">
        <v>1.9301259843035601E-2</v>
      </c>
      <c r="AU249" s="1">
        <v>-0.12288716308817101</v>
      </c>
      <c r="AV249">
        <v>0</v>
      </c>
      <c r="AW249" s="1">
        <v>9.4997927816172396</v>
      </c>
      <c r="AX249" s="1">
        <v>0.105265453993383</v>
      </c>
      <c r="AY249" s="1">
        <v>0.11283691183189</v>
      </c>
      <c r="AZ249" s="1">
        <v>8.5605027427826399E-8</v>
      </c>
      <c r="BA249" s="1">
        <v>4.56829602558259E-4</v>
      </c>
      <c r="BB249" s="1">
        <v>0.113065326633169</v>
      </c>
      <c r="BC249" s="1">
        <v>1.87389431791318E-3</v>
      </c>
    </row>
    <row r="250" spans="7:55" x14ac:dyDescent="0.25">
      <c r="G250" s="1">
        <v>-0.29471836421872899</v>
      </c>
      <c r="H250" s="1">
        <v>0.28889321989609401</v>
      </c>
      <c r="I250" s="1">
        <v>9.4998422006344807</v>
      </c>
      <c r="J250" s="1">
        <v>0.105264906393204</v>
      </c>
      <c r="K250" s="1">
        <v>0.123843703283989</v>
      </c>
      <c r="L250" s="1">
        <v>1.5106039252671399E-6</v>
      </c>
      <c r="M250" s="1">
        <v>6.1302916894880001E-4</v>
      </c>
      <c r="N250" s="1">
        <v>0.124150217868464</v>
      </c>
      <c r="O250" s="1">
        <v>2.4641635625790699E-2</v>
      </c>
      <c r="Q250">
        <v>0</v>
      </c>
      <c r="R250" s="1">
        <v>0.28871630881680799</v>
      </c>
      <c r="S250" s="1">
        <v>9.5125978166273608</v>
      </c>
      <c r="T250" s="1">
        <v>0.105123754759406</v>
      </c>
      <c r="U250" s="1">
        <v>0.11329374143444799</v>
      </c>
      <c r="V250" s="1">
        <v>8.8187969132791303E-7</v>
      </c>
      <c r="W250" s="1">
        <v>4.5682960255821699E-4</v>
      </c>
      <c r="X250" s="1">
        <v>0.11352215623572701</v>
      </c>
      <c r="Y250" s="1">
        <v>1.9304349199068101E-2</v>
      </c>
      <c r="AA250" s="1">
        <v>-0.40201005025125602</v>
      </c>
      <c r="AB250" s="1">
        <v>0.28871630881680799</v>
      </c>
      <c r="AC250" s="1">
        <v>9.3837442021562207</v>
      </c>
      <c r="AD250" s="1">
        <v>0.10656726978664</v>
      </c>
      <c r="AE250" s="1">
        <v>0.11329374143444799</v>
      </c>
      <c r="AF250" s="1">
        <v>2.0240002821941802E-6</v>
      </c>
      <c r="AG250" s="1">
        <v>4.5682960255821699E-4</v>
      </c>
      <c r="AH250" s="1">
        <v>0.11352215623572701</v>
      </c>
      <c r="AI250" s="1">
        <v>4.4305372502291301E-2</v>
      </c>
      <c r="AK250" s="1">
        <v>1.06479003001774E-2</v>
      </c>
      <c r="AL250" s="1">
        <v>0.28871630881680799</v>
      </c>
      <c r="AM250" s="1">
        <v>9.51258831693319</v>
      </c>
      <c r="AN250" s="1">
        <v>0.105123859740668</v>
      </c>
      <c r="AO250" s="1">
        <v>0.11329560762051399</v>
      </c>
      <c r="AP250" s="1">
        <v>8.8178219498358097E-7</v>
      </c>
      <c r="AQ250" s="1">
        <v>4.5685217270401097E-4</v>
      </c>
      <c r="AR250" s="1">
        <v>0.11352403370686601</v>
      </c>
      <c r="AS250" s="1">
        <v>1.93012614047165E-2</v>
      </c>
      <c r="AU250" s="1">
        <v>-0.12334399269073</v>
      </c>
      <c r="AV250">
        <v>0</v>
      </c>
      <c r="AW250" s="1">
        <v>9.4997850561068304</v>
      </c>
      <c r="AX250" s="1">
        <v>0.10526553959840999</v>
      </c>
      <c r="AY250" s="1">
        <v>0.11329374143444799</v>
      </c>
      <c r="AZ250" s="1">
        <v>8.5605027427826399E-8</v>
      </c>
      <c r="BA250" s="1">
        <v>4.56829602558259E-4</v>
      </c>
      <c r="BB250" s="1">
        <v>0.11352215623572701</v>
      </c>
      <c r="BC250" s="1">
        <v>1.87389431791318E-3</v>
      </c>
    </row>
    <row r="251" spans="7:55" x14ac:dyDescent="0.25">
      <c r="G251" s="1">
        <v>-0.29517519382128798</v>
      </c>
      <c r="H251" s="1">
        <v>0.288484427190424</v>
      </c>
      <c r="I251" s="1">
        <v>9.4997058751156001</v>
      </c>
      <c r="J251" s="1">
        <v>0.10526641699713001</v>
      </c>
      <c r="K251" s="1">
        <v>0.12445673245293799</v>
      </c>
      <c r="L251" s="1">
        <v>1.5017514999604601E-6</v>
      </c>
      <c r="M251" s="1">
        <v>6.0947643519178296E-4</v>
      </c>
      <c r="N251" s="1">
        <v>0.124761470670534</v>
      </c>
      <c r="O251" s="1">
        <v>2.46400291732157E-2</v>
      </c>
      <c r="Q251">
        <v>0</v>
      </c>
      <c r="R251" s="1">
        <v>0.28825947921424999</v>
      </c>
      <c r="S251" s="1">
        <v>9.5125180164292793</v>
      </c>
      <c r="T251" s="1">
        <v>0.105124636639098</v>
      </c>
      <c r="U251" s="1">
        <v>0.113750571037006</v>
      </c>
      <c r="V251" s="1">
        <v>8.8187969130015703E-7</v>
      </c>
      <c r="W251" s="1">
        <v>4.5682960255827298E-4</v>
      </c>
      <c r="X251" s="1">
        <v>0.113978985838286</v>
      </c>
      <c r="Y251" s="1">
        <v>1.93043491984582E-2</v>
      </c>
      <c r="AA251" s="1">
        <v>-0.40201005025125602</v>
      </c>
      <c r="AB251" s="1">
        <v>0.28825947921424999</v>
      </c>
      <c r="AC251" s="1">
        <v>9.3835659828940106</v>
      </c>
      <c r="AD251" s="1">
        <v>0.106569293786922</v>
      </c>
      <c r="AE251" s="1">
        <v>0.113750571037006</v>
      </c>
      <c r="AF251" s="1">
        <v>2.0240002821941802E-6</v>
      </c>
      <c r="AG251" s="1">
        <v>4.5682960255827298E-4</v>
      </c>
      <c r="AH251" s="1">
        <v>0.113978985838286</v>
      </c>
      <c r="AI251" s="1">
        <v>4.4305372502285903E-2</v>
      </c>
      <c r="AK251" s="1">
        <v>1.06524414377966E-2</v>
      </c>
      <c r="AL251" s="1">
        <v>0.28825947921424999</v>
      </c>
      <c r="AM251" s="1">
        <v>9.5125085257167292</v>
      </c>
      <c r="AN251" s="1">
        <v>0.105124741522863</v>
      </c>
      <c r="AO251" s="1">
        <v>0.11375245979321801</v>
      </c>
      <c r="AP251" s="1">
        <v>8.8178272161787302E-7</v>
      </c>
      <c r="AQ251" s="1">
        <v>4.5685240930072601E-4</v>
      </c>
      <c r="AR251" s="1">
        <v>0.113980885997869</v>
      </c>
      <c r="AS251" s="1">
        <v>1.9301262936346E-2</v>
      </c>
      <c r="AU251" s="1">
        <v>-0.123800822293288</v>
      </c>
      <c r="AV251">
        <v>0</v>
      </c>
      <c r="AW251" s="1">
        <v>9.4997773306089908</v>
      </c>
      <c r="AX251" s="1">
        <v>0.105265625203438</v>
      </c>
      <c r="AY251" s="1">
        <v>0.113750571037006</v>
      </c>
      <c r="AZ251" s="1">
        <v>8.5605027441704094E-8</v>
      </c>
      <c r="BA251" s="1">
        <v>4.5682960255824501E-4</v>
      </c>
      <c r="BB251" s="1">
        <v>0.113978985838286</v>
      </c>
      <c r="BC251" s="1">
        <v>1.8738943182170201E-3</v>
      </c>
    </row>
    <row r="252" spans="7:55" x14ac:dyDescent="0.25">
      <c r="G252" s="1">
        <v>-0.29563202342384598</v>
      </c>
      <c r="H252" s="1">
        <v>0.28808098173031799</v>
      </c>
      <c r="I252" s="1">
        <v>9.4995703523683304</v>
      </c>
      <c r="J252" s="1">
        <v>0.10526791874862999</v>
      </c>
      <c r="K252" s="1">
        <v>0.12506620888813</v>
      </c>
      <c r="L252" s="1">
        <v>1.4930832950427199E-6</v>
      </c>
      <c r="M252" s="1">
        <v>6.0602317195748701E-4</v>
      </c>
      <c r="N252" s="1">
        <v>0.12536922047410901</v>
      </c>
      <c r="O252" s="1">
        <v>2.4637399645517699E-2</v>
      </c>
      <c r="Q252">
        <v>0</v>
      </c>
      <c r="R252" s="1">
        <v>0.287802649611692</v>
      </c>
      <c r="S252" s="1">
        <v>9.5124382175700699</v>
      </c>
      <c r="T252" s="1">
        <v>0.105125518518789</v>
      </c>
      <c r="U252" s="1">
        <v>0.114207400639565</v>
      </c>
      <c r="V252" s="1">
        <v>8.8187969131403503E-7</v>
      </c>
      <c r="W252" s="1">
        <v>4.5682960255827298E-4</v>
      </c>
      <c r="X252" s="1">
        <v>0.114435815440844</v>
      </c>
      <c r="Y252" s="1">
        <v>1.9304349198761998E-2</v>
      </c>
      <c r="AA252" s="1">
        <v>-0.40201005025125602</v>
      </c>
      <c r="AB252" s="1">
        <v>0.287802649611692</v>
      </c>
      <c r="AC252" s="1">
        <v>9.3833877704012707</v>
      </c>
      <c r="AD252" s="1">
        <v>0.106571317787204</v>
      </c>
      <c r="AE252" s="1">
        <v>0.114207400639565</v>
      </c>
      <c r="AF252" s="1">
        <v>2.0240002822080601E-6</v>
      </c>
      <c r="AG252" s="1">
        <v>4.5682960255827298E-4</v>
      </c>
      <c r="AH252" s="1">
        <v>0.114435815440844</v>
      </c>
      <c r="AI252" s="1">
        <v>4.4305372502589702E-2</v>
      </c>
      <c r="AK252" s="1">
        <v>1.06570063157067E-2</v>
      </c>
      <c r="AL252" s="1">
        <v>0.287802649611692</v>
      </c>
      <c r="AM252" s="1">
        <v>9.5124287357911701</v>
      </c>
      <c r="AN252" s="1">
        <v>0.105125623305584</v>
      </c>
      <c r="AO252" s="1">
        <v>0.11420931220251899</v>
      </c>
      <c r="AP252" s="1">
        <v>8.8178325571841502E-7</v>
      </c>
      <c r="AQ252" s="1">
        <v>4.5685265050515701E-4</v>
      </c>
      <c r="AR252" s="1">
        <v>0.114437738527772</v>
      </c>
      <c r="AS252" s="1">
        <v>1.9301264436733499E-2</v>
      </c>
      <c r="AU252" s="1">
        <v>-0.12425765189584601</v>
      </c>
      <c r="AV252">
        <v>0</v>
      </c>
      <c r="AW252" s="1">
        <v>9.4997696051237206</v>
      </c>
      <c r="AX252" s="1">
        <v>0.105265710808465</v>
      </c>
      <c r="AY252" s="1">
        <v>0.114207400639565</v>
      </c>
      <c r="AZ252" s="1">
        <v>8.5605027441704094E-8</v>
      </c>
      <c r="BA252" s="1">
        <v>4.5682960255827298E-4</v>
      </c>
      <c r="BB252" s="1">
        <v>0.114435815440844</v>
      </c>
      <c r="BC252" s="1">
        <v>1.8738943182169E-3</v>
      </c>
    </row>
    <row r="253" spans="7:55" x14ac:dyDescent="0.25">
      <c r="G253" s="1">
        <v>-0.29608885302640398</v>
      </c>
      <c r="H253" s="1">
        <v>0.287682772238749</v>
      </c>
      <c r="I253" s="1">
        <v>9.4994356157002393</v>
      </c>
      <c r="J253" s="1">
        <v>0.10526941183192499</v>
      </c>
      <c r="K253" s="1">
        <v>0.12567223206008801</v>
      </c>
      <c r="L253" s="1">
        <v>1.4943723448401799E-6</v>
      </c>
      <c r="M253" s="1">
        <v>6.0266630941080402E-4</v>
      </c>
      <c r="N253" s="1">
        <v>0.125973565214793</v>
      </c>
      <c r="O253" s="1">
        <v>2.4796019535894501E-2</v>
      </c>
      <c r="Q253">
        <v>0</v>
      </c>
      <c r="R253" s="1">
        <v>0.287345820009133</v>
      </c>
      <c r="S253" s="1">
        <v>9.5123584200496794</v>
      </c>
      <c r="T253" s="1">
        <v>0.10512640039847999</v>
      </c>
      <c r="U253" s="1">
        <v>0.11466423024212299</v>
      </c>
      <c r="V253" s="1">
        <v>8.8187969131403503E-7</v>
      </c>
      <c r="W253" s="1">
        <v>4.5682960255821699E-4</v>
      </c>
      <c r="X253" s="1">
        <v>0.11489264504340201</v>
      </c>
      <c r="Y253" s="1">
        <v>1.9304349198764299E-2</v>
      </c>
      <c r="AA253" s="1">
        <v>-0.40201005025125602</v>
      </c>
      <c r="AB253" s="1">
        <v>0.287345820009133</v>
      </c>
      <c r="AC253" s="1">
        <v>9.3832095646776104</v>
      </c>
      <c r="AD253" s="1">
        <v>0.10657334178748699</v>
      </c>
      <c r="AE253" s="1">
        <v>0.11466423024212299</v>
      </c>
      <c r="AF253" s="1">
        <v>2.0240002822080601E-6</v>
      </c>
      <c r="AG253" s="1">
        <v>4.5682960255821699E-4</v>
      </c>
      <c r="AH253" s="1">
        <v>0.11489264504340201</v>
      </c>
      <c r="AI253" s="1">
        <v>4.4305372502595003E-2</v>
      </c>
      <c r="AK253" s="1">
        <v>1.066159526984E-2</v>
      </c>
      <c r="AL253" s="1">
        <v>0.287345820009133</v>
      </c>
      <c r="AM253" s="1">
        <v>9.5123489471558091</v>
      </c>
      <c r="AN253" s="1">
        <v>0.10512650508884</v>
      </c>
      <c r="AO253" s="1">
        <v>0.114666164853024</v>
      </c>
      <c r="AP253" s="1">
        <v>8.8178379739622905E-7</v>
      </c>
      <c r="AQ253" s="1">
        <v>4.5685289644332999E-4</v>
      </c>
      <c r="AR253" s="1">
        <v>0.114894591301246</v>
      </c>
      <c r="AS253" s="1">
        <v>1.9301265902985001E-2</v>
      </c>
      <c r="AU253" s="1">
        <v>-0.124714481498404</v>
      </c>
      <c r="AV253">
        <v>0</v>
      </c>
      <c r="AW253" s="1">
        <v>9.4997618796510004</v>
      </c>
      <c r="AX253" s="1">
        <v>0.105265796413493</v>
      </c>
      <c r="AY253" s="1">
        <v>0.11466423024212299</v>
      </c>
      <c r="AZ253" s="1">
        <v>8.5605027441704094E-8</v>
      </c>
      <c r="BA253" s="1">
        <v>4.5682960255824501E-4</v>
      </c>
      <c r="BB253" s="1">
        <v>0.11489264504340201</v>
      </c>
      <c r="BC253" s="1">
        <v>1.8738943182170201E-3</v>
      </c>
    </row>
    <row r="254" spans="7:55" x14ac:dyDescent="0.25">
      <c r="G254" s="1">
        <v>-0.29654568262896203</v>
      </c>
      <c r="H254" s="1">
        <v>0.287289690320155</v>
      </c>
      <c r="I254" s="1">
        <v>9.4993007665345193</v>
      </c>
      <c r="J254" s="1">
        <v>0.105270906204269</v>
      </c>
      <c r="K254" s="1">
        <v>0.12627489836949801</v>
      </c>
      <c r="L254" s="1">
        <v>1.5472711953346E-6</v>
      </c>
      <c r="M254" s="1">
        <v>5.9937510872140598E-4</v>
      </c>
      <c r="N254" s="1">
        <v>0.12657458592385901</v>
      </c>
      <c r="O254" s="1">
        <v>2.5814742616264499E-2</v>
      </c>
      <c r="Q254">
        <v>0</v>
      </c>
      <c r="R254" s="1">
        <v>0.28688899040657501</v>
      </c>
      <c r="S254" s="1">
        <v>9.5122786238680899</v>
      </c>
      <c r="T254" s="1">
        <v>0.105127282278172</v>
      </c>
      <c r="U254" s="1">
        <v>0.115121059844681</v>
      </c>
      <c r="V254" s="1">
        <v>8.8187969128627903E-7</v>
      </c>
      <c r="W254" s="1">
        <v>4.5682960255827298E-4</v>
      </c>
      <c r="X254" s="1">
        <v>0.11534947464596</v>
      </c>
      <c r="Y254" s="1">
        <v>1.9304349198154401E-2</v>
      </c>
      <c r="AA254" s="1">
        <v>-0.40201005025125602</v>
      </c>
      <c r="AB254" s="1">
        <v>0.28688899040657501</v>
      </c>
      <c r="AC254" s="1">
        <v>9.3830313657226601</v>
      </c>
      <c r="AD254" s="1">
        <v>0.10657536578776899</v>
      </c>
      <c r="AE254" s="1">
        <v>0.115121059844681</v>
      </c>
      <c r="AF254" s="1">
        <v>2.0240002821802998E-6</v>
      </c>
      <c r="AG254" s="1">
        <v>4.5682960255827298E-4</v>
      </c>
      <c r="AH254" s="1">
        <v>0.11534947464596</v>
      </c>
      <c r="AI254" s="1">
        <v>4.4305372501982097E-2</v>
      </c>
      <c r="AK254" s="1">
        <v>1.0666208643351599E-2</v>
      </c>
      <c r="AL254" s="1">
        <v>0.28688899040657501</v>
      </c>
      <c r="AM254" s="1">
        <v>9.51226915980995</v>
      </c>
      <c r="AN254" s="1">
        <v>0.10512738687263801</v>
      </c>
      <c r="AO254" s="1">
        <v>0.115123017749467</v>
      </c>
      <c r="AP254" s="1">
        <v>8.8178434687336004E-7</v>
      </c>
      <c r="AQ254" s="1">
        <v>4.5685314724586102E-4</v>
      </c>
      <c r="AR254" s="1">
        <v>0.11535144432309</v>
      </c>
      <c r="AS254" s="1">
        <v>1.93012673344422E-2</v>
      </c>
      <c r="AU254" s="1">
        <v>-0.125171311100963</v>
      </c>
      <c r="AV254">
        <v>0</v>
      </c>
      <c r="AW254" s="1">
        <v>9.4997541541908603</v>
      </c>
      <c r="AX254" s="1">
        <v>0.10526588201852</v>
      </c>
      <c r="AY254" s="1">
        <v>0.115121059844681</v>
      </c>
      <c r="AZ254" s="1">
        <v>8.5605027441704094E-8</v>
      </c>
      <c r="BA254" s="1">
        <v>4.5682960255824501E-4</v>
      </c>
      <c r="BB254" s="1">
        <v>0.11534947464596</v>
      </c>
      <c r="BC254" s="1">
        <v>1.8738943182170201E-3</v>
      </c>
    </row>
    <row r="255" spans="7:55" x14ac:dyDescent="0.25">
      <c r="G255" s="1">
        <v>-0.29700251223152102</v>
      </c>
      <c r="H255" s="1">
        <v>0.28690167326488403</v>
      </c>
      <c r="I255" s="1">
        <v>9.49916114791667</v>
      </c>
      <c r="J255" s="1">
        <v>0.105272453475465</v>
      </c>
      <c r="K255" s="1">
        <v>0.12687427347822</v>
      </c>
      <c r="L255" s="1">
        <v>1.54585571228438E-6</v>
      </c>
      <c r="M255" s="1">
        <v>5.9600877700311005E-4</v>
      </c>
      <c r="N255" s="1">
        <v>0.127172277866721</v>
      </c>
      <c r="O255" s="1">
        <v>2.5936798124761601E-2</v>
      </c>
      <c r="Q255">
        <v>0</v>
      </c>
      <c r="R255" s="1">
        <v>0.28643216080401701</v>
      </c>
      <c r="S255" s="1">
        <v>9.5121988290252606</v>
      </c>
      <c r="T255" s="1">
        <v>0.105128164157863</v>
      </c>
      <c r="U255" s="1">
        <v>0.115577889447239</v>
      </c>
      <c r="V255" s="1">
        <v>8.1756665920584805E-7</v>
      </c>
      <c r="W255" s="1">
        <v>4.5682960255827298E-4</v>
      </c>
      <c r="X255" s="1">
        <v>0.115806304248519</v>
      </c>
      <c r="Y255" s="1">
        <v>1.7896536724933802E-2</v>
      </c>
      <c r="AA255" s="1">
        <v>-0.40201005025125602</v>
      </c>
      <c r="AB255" s="1">
        <v>0.28643216080401701</v>
      </c>
      <c r="AC255" s="1">
        <v>9.3828531735360308</v>
      </c>
      <c r="AD255" s="1">
        <v>0.10657738978805099</v>
      </c>
      <c r="AE255" s="1">
        <v>0.115577889447239</v>
      </c>
      <c r="AF255" s="1">
        <v>1.9330154132218801E-6</v>
      </c>
      <c r="AG255" s="1">
        <v>4.5682960255827298E-4</v>
      </c>
      <c r="AH255" s="1">
        <v>0.115806304248519</v>
      </c>
      <c r="AI255" s="1">
        <v>4.2313713436152103E-2</v>
      </c>
      <c r="AK255" s="1">
        <v>1.0670846786827099E-2</v>
      </c>
      <c r="AL255" s="1">
        <v>0.28643216080401701</v>
      </c>
      <c r="AM255" s="1">
        <v>9.5121893737528307</v>
      </c>
      <c r="AN255" s="1">
        <v>0.10512826865698401</v>
      </c>
      <c r="AO255" s="1">
        <v>0.115579870896713</v>
      </c>
      <c r="AP255" s="1">
        <v>8.1723244774178905E-7</v>
      </c>
      <c r="AQ255" s="1">
        <v>4.5685340304765798E-4</v>
      </c>
      <c r="AR255" s="1">
        <v>0.11580829759823701</v>
      </c>
      <c r="AS255" s="1">
        <v>1.7888288868126899E-2</v>
      </c>
      <c r="AU255" s="1">
        <v>-0.12562814070352099</v>
      </c>
      <c r="AV255">
        <v>0</v>
      </c>
      <c r="AW255" s="1">
        <v>9.4997464287432702</v>
      </c>
      <c r="AX255" s="1">
        <v>0.10526596762354699</v>
      </c>
      <c r="AY255" s="1">
        <v>0.115577889447239</v>
      </c>
      <c r="AZ255" s="1">
        <v>9.1946561059375003E-8</v>
      </c>
      <c r="BA255" s="1">
        <v>4.5682960255827298E-4</v>
      </c>
      <c r="BB255" s="1">
        <v>0.115806304248519</v>
      </c>
      <c r="BC255" s="1">
        <v>2.0127105089251798E-3</v>
      </c>
    </row>
    <row r="256" spans="7:55" x14ac:dyDescent="0.25">
      <c r="G256" s="1">
        <v>-0.29745934183407902</v>
      </c>
      <c r="H256" s="1">
        <v>0.28651887674388199</v>
      </c>
      <c r="I256" s="1">
        <v>9.49902166112396</v>
      </c>
      <c r="J256" s="1">
        <v>0.105273999331177</v>
      </c>
      <c r="K256" s="1">
        <v>0.127470282255223</v>
      </c>
      <c r="L256" s="1">
        <v>1.5028462381910801E-6</v>
      </c>
      <c r="M256" s="1">
        <v>5.9274292932312599E-4</v>
      </c>
      <c r="N256" s="1">
        <v>0.12776665371988499</v>
      </c>
      <c r="O256" s="1">
        <v>2.5354101725926399E-2</v>
      </c>
      <c r="Q256">
        <v>0</v>
      </c>
      <c r="R256" s="1">
        <v>0.28597533120145902</v>
      </c>
      <c r="S256" s="1">
        <v>9.5121248545941306</v>
      </c>
      <c r="T256" s="1">
        <v>0.10512898172452199</v>
      </c>
      <c r="U256" s="1">
        <v>0.11603471904979799</v>
      </c>
      <c r="V256" s="1">
        <v>8.1756665919197005E-7</v>
      </c>
      <c r="W256" s="1">
        <v>4.5682960255827298E-4</v>
      </c>
      <c r="X256" s="1">
        <v>0.11626313385107701</v>
      </c>
      <c r="Y256" s="1">
        <v>1.7896536724629999E-2</v>
      </c>
      <c r="AA256" s="1">
        <v>-0.40201005025125602</v>
      </c>
      <c r="AB256" s="1">
        <v>0.28597533120145902</v>
      </c>
      <c r="AC256" s="1">
        <v>9.3826829979397992</v>
      </c>
      <c r="AD256" s="1">
        <v>0.10657932280346399</v>
      </c>
      <c r="AE256" s="1">
        <v>0.11603471904979799</v>
      </c>
      <c r="AF256" s="1">
        <v>1.93301541320801E-6</v>
      </c>
      <c r="AG256" s="1">
        <v>4.5682960255827298E-4</v>
      </c>
      <c r="AH256" s="1">
        <v>0.11626313385107701</v>
      </c>
      <c r="AI256" s="1">
        <v>4.2313713435848298E-2</v>
      </c>
      <c r="AK256" s="1">
        <v>1.0675510058498599E-2</v>
      </c>
      <c r="AL256" s="1">
        <v>0.28597533120145902</v>
      </c>
      <c r="AM256" s="1">
        <v>9.5121154297083308</v>
      </c>
      <c r="AN256" s="1">
        <v>0.105129085889432</v>
      </c>
      <c r="AO256" s="1">
        <v>0.116036724299761</v>
      </c>
      <c r="AP256" s="1">
        <v>8.1738380314222404E-7</v>
      </c>
      <c r="AQ256" s="1">
        <v>4.56853637453014E-4</v>
      </c>
      <c r="AR256" s="1">
        <v>0.116265151118487</v>
      </c>
      <c r="AS256" s="1">
        <v>1.7891592685774199E-2</v>
      </c>
      <c r="AU256" s="1">
        <v>-0.12608497030607899</v>
      </c>
      <c r="AV256">
        <v>0</v>
      </c>
      <c r="AW256" s="1">
        <v>9.4997381310163593</v>
      </c>
      <c r="AX256" s="1">
        <v>0.105266059570109</v>
      </c>
      <c r="AY256" s="1">
        <v>0.11603471904979799</v>
      </c>
      <c r="AZ256" s="1">
        <v>9.1946561073252804E-8</v>
      </c>
      <c r="BA256" s="1">
        <v>4.5682960255827298E-4</v>
      </c>
      <c r="BB256" s="1">
        <v>0.11626313385107701</v>
      </c>
      <c r="BC256" s="1">
        <v>2.0127105092289702E-3</v>
      </c>
    </row>
    <row r="257" spans="7:55" x14ac:dyDescent="0.25">
      <c r="G257" s="1">
        <v>-0.29791617143663701</v>
      </c>
      <c r="H257" s="1">
        <v>0.28614118521036702</v>
      </c>
      <c r="I257" s="1">
        <v>9.4988860591208901</v>
      </c>
      <c r="J257" s="1">
        <v>0.10527550217741501</v>
      </c>
      <c r="K257" s="1">
        <v>0.12806302518454599</v>
      </c>
      <c r="L257" s="1">
        <v>1.4850463423699001E-6</v>
      </c>
      <c r="M257" s="1">
        <v>5.8965765224025502E-4</v>
      </c>
      <c r="N257" s="1">
        <v>0.12835785401066599</v>
      </c>
      <c r="O257" s="1">
        <v>2.5184894128548199E-2</v>
      </c>
      <c r="Q257">
        <v>0</v>
      </c>
      <c r="R257" s="1">
        <v>0.28551850159890002</v>
      </c>
      <c r="S257" s="1">
        <v>9.5120508813135594</v>
      </c>
      <c r="T257" s="1">
        <v>0.10512979929118101</v>
      </c>
      <c r="U257" s="1">
        <v>0.116491548652356</v>
      </c>
      <c r="V257" s="1">
        <v>8.1756665920584805E-7</v>
      </c>
      <c r="W257" s="1">
        <v>4.5682960255827298E-4</v>
      </c>
      <c r="X257" s="1">
        <v>0.116719963453635</v>
      </c>
      <c r="Y257" s="1">
        <v>1.7896536724933802E-2</v>
      </c>
      <c r="AA257" s="1">
        <v>-0.40201005025125602</v>
      </c>
      <c r="AB257" s="1">
        <v>0.28551850159890002</v>
      </c>
      <c r="AC257" s="1">
        <v>9.3825128285163597</v>
      </c>
      <c r="AD257" s="1">
        <v>0.10658125581887699</v>
      </c>
      <c r="AE257" s="1">
        <v>0.116491548652356</v>
      </c>
      <c r="AF257" s="1">
        <v>1.9330154132218801E-6</v>
      </c>
      <c r="AG257" s="1">
        <v>4.5682960255827298E-4</v>
      </c>
      <c r="AH257" s="1">
        <v>0.116719963453635</v>
      </c>
      <c r="AI257" s="1">
        <v>4.2313713436152103E-2</v>
      </c>
      <c r="AK257" s="1">
        <v>1.06801962382326E-2</v>
      </c>
      <c r="AL257" s="1">
        <v>0.28551850159890002</v>
      </c>
      <c r="AM257" s="1">
        <v>9.5120414731189697</v>
      </c>
      <c r="AN257" s="1">
        <v>0.105129903273235</v>
      </c>
      <c r="AO257" s="1">
        <v>0.116493577937214</v>
      </c>
      <c r="AP257" s="1">
        <v>8.1747385745345405E-7</v>
      </c>
      <c r="AQ257" s="1">
        <v>4.5685387618030199E-4</v>
      </c>
      <c r="AR257" s="1">
        <v>0.116722004875304</v>
      </c>
      <c r="AS257" s="1">
        <v>1.7893554521004801E-2</v>
      </c>
      <c r="AU257" s="1">
        <v>-0.12654179990863701</v>
      </c>
      <c r="AV257">
        <v>0</v>
      </c>
      <c r="AW257" s="1">
        <v>9.4997298333039506</v>
      </c>
      <c r="AX257" s="1">
        <v>0.10526615151667</v>
      </c>
      <c r="AY257" s="1">
        <v>0.116491548652356</v>
      </c>
      <c r="AZ257" s="1">
        <v>9.1946561073252804E-8</v>
      </c>
      <c r="BA257" s="1">
        <v>4.5682960255824501E-4</v>
      </c>
      <c r="BB257" s="1">
        <v>0.116719963453635</v>
      </c>
      <c r="BC257" s="1">
        <v>2.0127105092290899E-3</v>
      </c>
    </row>
    <row r="258" spans="7:55" x14ac:dyDescent="0.25">
      <c r="G258" s="1">
        <v>-0.29837300103919501</v>
      </c>
      <c r="H258" s="1">
        <v>0.28576835433574399</v>
      </c>
      <c r="I258" s="1">
        <v>9.4987520670076009</v>
      </c>
      <c r="J258" s="1">
        <v>0.105276987223758</v>
      </c>
      <c r="K258" s="1">
        <v>0.12865268283678599</v>
      </c>
      <c r="L258" s="1">
        <v>1.4777516079422801E-6</v>
      </c>
      <c r="M258" s="1">
        <v>5.8668576260931097E-4</v>
      </c>
      <c r="N258" s="1">
        <v>0.128946025718091</v>
      </c>
      <c r="O258" s="1">
        <v>2.51881315874194E-2</v>
      </c>
      <c r="Q258">
        <v>0</v>
      </c>
      <c r="R258" s="1">
        <v>0.28506167199634203</v>
      </c>
      <c r="S258" s="1">
        <v>9.5119769091835202</v>
      </c>
      <c r="T258" s="1">
        <v>0.105130616857841</v>
      </c>
      <c r="U258" s="1">
        <v>0.116948378254914</v>
      </c>
      <c r="V258" s="1">
        <v>8.17566659178093E-7</v>
      </c>
      <c r="W258" s="1">
        <v>4.5682960255821699E-4</v>
      </c>
      <c r="X258" s="1">
        <v>0.117176793056193</v>
      </c>
      <c r="Y258" s="1">
        <v>1.78965367243284E-2</v>
      </c>
      <c r="AA258" s="1">
        <v>-0.40201005025125602</v>
      </c>
      <c r="AB258" s="1">
        <v>0.28506167199634203</v>
      </c>
      <c r="AC258" s="1">
        <v>9.3823426652653694</v>
      </c>
      <c r="AD258" s="1">
        <v>0.10658318883429101</v>
      </c>
      <c r="AE258" s="1">
        <v>0.116948378254914</v>
      </c>
      <c r="AF258" s="1">
        <v>1.93301541323576E-6</v>
      </c>
      <c r="AG258" s="1">
        <v>4.5682960255821699E-4</v>
      </c>
      <c r="AH258" s="1">
        <v>0.117176793056193</v>
      </c>
      <c r="AI258" s="1">
        <v>4.2313713436461002E-2</v>
      </c>
      <c r="AK258" s="1">
        <v>1.0684905633885701E-2</v>
      </c>
      <c r="AL258" s="1">
        <v>0.28506167199634203</v>
      </c>
      <c r="AM258" s="1">
        <v>9.5119675095317309</v>
      </c>
      <c r="AN258" s="1">
        <v>0.105130720747093</v>
      </c>
      <c r="AO258" s="1">
        <v>0.116950431813394</v>
      </c>
      <c r="AP258" s="1">
        <v>8.1747436692092205E-7</v>
      </c>
      <c r="AQ258" s="1">
        <v>4.5685411934159902E-4</v>
      </c>
      <c r="AR258" s="1">
        <v>0.11717885887306501</v>
      </c>
      <c r="AS258" s="1">
        <v>1.7893556148779299E-2</v>
      </c>
      <c r="AU258" s="1">
        <v>-0.126998629511196</v>
      </c>
      <c r="AV258">
        <v>0</v>
      </c>
      <c r="AW258" s="1">
        <v>9.4997215356060298</v>
      </c>
      <c r="AX258" s="1">
        <v>0.105266243463231</v>
      </c>
      <c r="AY258" s="1">
        <v>0.116948378254914</v>
      </c>
      <c r="AZ258" s="1">
        <v>9.1946561087130605E-8</v>
      </c>
      <c r="BA258" s="1">
        <v>4.5682960255827298E-4</v>
      </c>
      <c r="BB258" s="1">
        <v>0.117176793056193</v>
      </c>
      <c r="BC258" s="1">
        <v>2.0127105095327502E-3</v>
      </c>
    </row>
    <row r="259" spans="7:55" x14ac:dyDescent="0.25">
      <c r="G259" s="1">
        <v>-0.298829830641754</v>
      </c>
      <c r="H259" s="1">
        <v>0.28540024171945</v>
      </c>
      <c r="I259" s="1">
        <v>9.4986187368327695</v>
      </c>
      <c r="J259" s="1">
        <v>0.105278464975366</v>
      </c>
      <c r="K259" s="1">
        <v>0.129239368599396</v>
      </c>
      <c r="L259" s="1">
        <v>1.47061088313916E-6</v>
      </c>
      <c r="M259" s="1">
        <v>5.8379889806559103E-4</v>
      </c>
      <c r="N259" s="1">
        <v>0.12953126804842799</v>
      </c>
      <c r="O259" s="1">
        <v>2.5190371169887399E-2</v>
      </c>
      <c r="Q259">
        <v>0</v>
      </c>
      <c r="R259" s="1">
        <v>0.28460484239378397</v>
      </c>
      <c r="S259" s="1">
        <v>9.5119029382039901</v>
      </c>
      <c r="T259" s="1">
        <v>0.1051314344245</v>
      </c>
      <c r="U259" s="1">
        <v>0.11740520785747199</v>
      </c>
      <c r="V259" s="1">
        <v>8.1756665920584805E-7</v>
      </c>
      <c r="W259" s="1">
        <v>4.5682960255827298E-4</v>
      </c>
      <c r="X259" s="1">
        <v>0.117633622658752</v>
      </c>
      <c r="Y259" s="1">
        <v>1.7896536724933802E-2</v>
      </c>
      <c r="AA259" s="1">
        <v>-0.40201005025125602</v>
      </c>
      <c r="AB259" s="1">
        <v>0.28460484239378397</v>
      </c>
      <c r="AC259" s="1">
        <v>9.3821725081865104</v>
      </c>
      <c r="AD259" s="1">
        <v>0.10658512184970401</v>
      </c>
      <c r="AE259" s="1">
        <v>0.11740520785747199</v>
      </c>
      <c r="AF259" s="1">
        <v>1.93301541320801E-6</v>
      </c>
      <c r="AG259" s="1">
        <v>4.5682960255827298E-4</v>
      </c>
      <c r="AH259" s="1">
        <v>0.117633622658752</v>
      </c>
      <c r="AI259" s="1">
        <v>4.2313713435848298E-2</v>
      </c>
      <c r="AK259" s="1">
        <v>1.06896385596079E-2</v>
      </c>
      <c r="AL259" s="1">
        <v>0.28460484239378397</v>
      </c>
      <c r="AM259" s="1">
        <v>9.5118935470486399</v>
      </c>
      <c r="AN259" s="1">
        <v>0.10513153822146</v>
      </c>
      <c r="AO259" s="1">
        <v>0.117407285932736</v>
      </c>
      <c r="AP259" s="1">
        <v>8.1747488331340595E-7</v>
      </c>
      <c r="AQ259" s="1">
        <v>4.5685436705293598E-4</v>
      </c>
      <c r="AR259" s="1">
        <v>0.117635713116262</v>
      </c>
      <c r="AS259" s="1">
        <v>1.7893557749921601E-2</v>
      </c>
      <c r="AU259" s="1">
        <v>-0.127455459113754</v>
      </c>
      <c r="AV259">
        <v>0</v>
      </c>
      <c r="AW259" s="1">
        <v>9.4997132379226095</v>
      </c>
      <c r="AX259" s="1">
        <v>0.10526633540979199</v>
      </c>
      <c r="AY259" s="1">
        <v>0.11740520785747301</v>
      </c>
      <c r="AZ259" s="1">
        <v>9.1946561059375003E-8</v>
      </c>
      <c r="BA259" s="1">
        <v>4.5682960255824501E-4</v>
      </c>
      <c r="BB259" s="1">
        <v>0.117633622658752</v>
      </c>
      <c r="BC259" s="1">
        <v>2.0127105089252999E-3</v>
      </c>
    </row>
    <row r="260" spans="7:55" x14ac:dyDescent="0.25">
      <c r="G260" s="1">
        <v>-0.299286660244312</v>
      </c>
      <c r="H260" s="1">
        <v>0.285036747747548</v>
      </c>
      <c r="I260" s="1">
        <v>9.4984860546458894</v>
      </c>
      <c r="J260" s="1">
        <v>0.105279935586249</v>
      </c>
      <c r="K260" s="1">
        <v>0.12982316749746101</v>
      </c>
      <c r="L260" s="1">
        <v>1.46361996902766E-6</v>
      </c>
      <c r="M260" s="1">
        <v>5.8099427235827497E-4</v>
      </c>
      <c r="N260" s="1">
        <v>0.13011366463363999</v>
      </c>
      <c r="O260" s="1">
        <v>2.5191645556744399E-2</v>
      </c>
      <c r="Q260">
        <v>0</v>
      </c>
      <c r="R260" s="1">
        <v>0.28414801279122598</v>
      </c>
      <c r="S260" s="1">
        <v>9.5118289683749406</v>
      </c>
      <c r="T260" s="1">
        <v>0.105132251991159</v>
      </c>
      <c r="U260" s="1">
        <v>0.117862037460031</v>
      </c>
      <c r="V260" s="1">
        <v>8.1756665920584805E-7</v>
      </c>
      <c r="W260" s="1">
        <v>4.5682960255827298E-4</v>
      </c>
      <c r="X260" s="1">
        <v>0.11809045226131</v>
      </c>
      <c r="Y260" s="1">
        <v>1.7896536724933802E-2</v>
      </c>
      <c r="AA260" s="1">
        <v>-0.40201005025125602</v>
      </c>
      <c r="AB260" s="1">
        <v>0.28414801279122598</v>
      </c>
      <c r="AC260" s="1">
        <v>9.3820023572794309</v>
      </c>
      <c r="AD260" s="1">
        <v>0.10658705486511701</v>
      </c>
      <c r="AE260" s="1">
        <v>0.117862037460031</v>
      </c>
      <c r="AF260" s="1">
        <v>1.9330154132218801E-6</v>
      </c>
      <c r="AG260" s="1">
        <v>4.5682960255827298E-4</v>
      </c>
      <c r="AH260" s="1">
        <v>0.11809045226131</v>
      </c>
      <c r="AI260" s="1">
        <v>4.2313713436152103E-2</v>
      </c>
      <c r="AK260" s="1">
        <v>1.0694395336015501E-2</v>
      </c>
      <c r="AL260" s="1">
        <v>0.28414801279122598</v>
      </c>
      <c r="AM260" s="1">
        <v>9.5118195856690395</v>
      </c>
      <c r="AN260" s="1">
        <v>0.10513235569634299</v>
      </c>
      <c r="AO260" s="1">
        <v>0.11786414029978901</v>
      </c>
      <c r="AP260" s="1">
        <v>8.1747540679744102E-7</v>
      </c>
      <c r="AQ260" s="1">
        <v>4.5685461943388599E-4</v>
      </c>
      <c r="AR260" s="1">
        <v>0.118092567609506</v>
      </c>
      <c r="AS260" s="1">
        <v>1.7893559323393701E-2</v>
      </c>
      <c r="AU260" s="1">
        <v>-0.12791228871631199</v>
      </c>
      <c r="AV260">
        <v>0</v>
      </c>
      <c r="AW260" s="1">
        <v>9.4997049402536806</v>
      </c>
      <c r="AX260" s="1">
        <v>0.105266427356353</v>
      </c>
      <c r="AY260" s="1">
        <v>0.117862037460031</v>
      </c>
      <c r="AZ260" s="1">
        <v>9.1946561087130605E-8</v>
      </c>
      <c r="BA260" s="1">
        <v>4.5682960255827298E-4</v>
      </c>
      <c r="BB260" s="1">
        <v>0.11809045226131</v>
      </c>
      <c r="BC260" s="1">
        <v>2.0127105095327502E-3</v>
      </c>
    </row>
    <row r="261" spans="7:55" x14ac:dyDescent="0.25">
      <c r="G261" s="1">
        <v>-0.29974348984686999</v>
      </c>
      <c r="H261" s="1">
        <v>0.28467777552196499</v>
      </c>
      <c r="I261" s="1">
        <v>9.4983540068770491</v>
      </c>
      <c r="J261" s="1">
        <v>0.105281399206218</v>
      </c>
      <c r="K261" s="1">
        <v>0.130404161769819</v>
      </c>
      <c r="L261" s="1">
        <v>1.46474467591085E-6</v>
      </c>
      <c r="M261" s="1">
        <v>5.7826919787570797E-4</v>
      </c>
      <c r="N261" s="1">
        <v>0.13069329636875701</v>
      </c>
      <c r="O261" s="1">
        <v>2.5329809894757801E-2</v>
      </c>
      <c r="Q261">
        <v>0</v>
      </c>
      <c r="R261" s="1">
        <v>0.28369118318866698</v>
      </c>
      <c r="S261" s="1">
        <v>9.5117549996963309</v>
      </c>
      <c r="T261" s="1">
        <v>0.105133069557818</v>
      </c>
      <c r="U261" s="1">
        <v>0.118318867062589</v>
      </c>
      <c r="V261" s="1">
        <v>8.1756665920584805E-7</v>
      </c>
      <c r="W261" s="1">
        <v>4.5682960255821699E-4</v>
      </c>
      <c r="X261" s="1">
        <v>0.118547281863868</v>
      </c>
      <c r="Y261" s="1">
        <v>1.7896536724935901E-2</v>
      </c>
      <c r="AA261" s="1">
        <v>-0.40201005025125602</v>
      </c>
      <c r="AB261" s="1">
        <v>0.28369118318866698</v>
      </c>
      <c r="AC261" s="1">
        <v>9.3818322125438094</v>
      </c>
      <c r="AD261" s="1">
        <v>0.10658898788053001</v>
      </c>
      <c r="AE261" s="1">
        <v>0.118318867062589</v>
      </c>
      <c r="AF261" s="1">
        <v>1.9330154132218801E-6</v>
      </c>
      <c r="AG261" s="1">
        <v>4.5682960255821699E-4</v>
      </c>
      <c r="AH261" s="1">
        <v>0.118547281863868</v>
      </c>
      <c r="AI261" s="1">
        <v>4.2313713436157203E-2</v>
      </c>
      <c r="AK261" s="1">
        <v>1.06991762903688E-2</v>
      </c>
      <c r="AL261" s="1">
        <v>0.28369118318866698</v>
      </c>
      <c r="AM261" s="1">
        <v>9.5117456253922796</v>
      </c>
      <c r="AN261" s="1">
        <v>0.10513317317175</v>
      </c>
      <c r="AO261" s="1">
        <v>0.118320994919223</v>
      </c>
      <c r="AP261" s="1">
        <v>8.17475937497925E-7</v>
      </c>
      <c r="AQ261" s="1">
        <v>4.5685487660820901E-4</v>
      </c>
      <c r="AR261" s="1">
        <v>0.118549422357527</v>
      </c>
      <c r="AS261" s="1">
        <v>1.78935608670821E-2</v>
      </c>
      <c r="AU261" s="1">
        <v>-0.12836911831886999</v>
      </c>
      <c r="AV261">
        <v>0</v>
      </c>
      <c r="AW261" s="1">
        <v>9.4996966425992504</v>
      </c>
      <c r="AX261" s="1">
        <v>0.105266519302914</v>
      </c>
      <c r="AY261" s="1">
        <v>0.118318867062589</v>
      </c>
      <c r="AZ261" s="1">
        <v>9.1946561059375003E-8</v>
      </c>
      <c r="BA261" s="1">
        <v>4.5682960255827298E-4</v>
      </c>
      <c r="BB261" s="1">
        <v>0.118547281863868</v>
      </c>
      <c r="BC261" s="1">
        <v>2.0127105089251798E-3</v>
      </c>
    </row>
    <row r="262" spans="7:55" x14ac:dyDescent="0.25">
      <c r="G262" s="1">
        <v>-0.30020031944942799</v>
      </c>
      <c r="H262" s="1">
        <v>0.28432323077240901</v>
      </c>
      <c r="I262" s="1">
        <v>9.4982218613128104</v>
      </c>
      <c r="J262" s="1">
        <v>0.10528286395089401</v>
      </c>
      <c r="K262" s="1">
        <v>0.13098243096769499</v>
      </c>
      <c r="L262" s="1">
        <v>1.45809428057919E-6</v>
      </c>
      <c r="M262" s="1">
        <v>5.7562108206096697E-4</v>
      </c>
      <c r="N262" s="1">
        <v>0.13127024150872599</v>
      </c>
      <c r="O262" s="1">
        <v>2.53308041379742E-2</v>
      </c>
      <c r="Q262">
        <v>0</v>
      </c>
      <c r="R262" s="1">
        <v>0.28323435358610899</v>
      </c>
      <c r="S262" s="1">
        <v>9.5116810321681609</v>
      </c>
      <c r="T262" s="1">
        <v>0.10513388712447699</v>
      </c>
      <c r="U262" s="1">
        <v>0.11877569666514699</v>
      </c>
      <c r="V262" s="1">
        <v>8.17566659178093E-7</v>
      </c>
      <c r="W262" s="1">
        <v>4.5682960255832801E-4</v>
      </c>
      <c r="X262" s="1">
        <v>0.119004111466426</v>
      </c>
      <c r="Y262" s="1">
        <v>1.7896536724324001E-2</v>
      </c>
      <c r="AA262" s="1">
        <v>-0.40201005025125602</v>
      </c>
      <c r="AB262" s="1">
        <v>0.28323435358610899</v>
      </c>
      <c r="AC262" s="1">
        <v>9.3816620739792906</v>
      </c>
      <c r="AD262" s="1">
        <v>0.10659092089594301</v>
      </c>
      <c r="AE262" s="1">
        <v>0.11877569666514699</v>
      </c>
      <c r="AF262" s="1">
        <v>1.9330154132218801E-6</v>
      </c>
      <c r="AG262" s="1">
        <v>4.5682960255832801E-4</v>
      </c>
      <c r="AH262" s="1">
        <v>0.119004111466426</v>
      </c>
      <c r="AI262" s="1">
        <v>4.2313713436146899E-2</v>
      </c>
      <c r="AK262" s="1">
        <v>1.0703981756757E-2</v>
      </c>
      <c r="AL262" s="1">
        <v>0.28323435358610899</v>
      </c>
      <c r="AM262" s="1">
        <v>9.5116716662176604</v>
      </c>
      <c r="AN262" s="1">
        <v>0.105133990647687</v>
      </c>
      <c r="AO262" s="1">
        <v>0.118777849795831</v>
      </c>
      <c r="AP262" s="1">
        <v>8.1747647563690102E-7</v>
      </c>
      <c r="AQ262" s="1">
        <v>4.5685513870413801E-4</v>
      </c>
      <c r="AR262" s="1">
        <v>0.119006277365183</v>
      </c>
      <c r="AS262" s="1">
        <v>1.78935623808247E-2</v>
      </c>
      <c r="AU262" s="1">
        <v>-0.12882594792142901</v>
      </c>
      <c r="AV262">
        <v>0</v>
      </c>
      <c r="AW262" s="1">
        <v>9.4996883449593099</v>
      </c>
      <c r="AX262" s="1">
        <v>0.10526661124947501</v>
      </c>
      <c r="AY262" s="1">
        <v>0.11877569666514699</v>
      </c>
      <c r="AZ262" s="1">
        <v>9.1946561087130605E-8</v>
      </c>
      <c r="BA262" s="1">
        <v>4.5682960255824501E-4</v>
      </c>
      <c r="BB262" s="1">
        <v>0.119004111466426</v>
      </c>
      <c r="BC262" s="1">
        <v>2.0127105095328799E-3</v>
      </c>
    </row>
    <row r="263" spans="7:55" x14ac:dyDescent="0.25">
      <c r="G263" s="1">
        <v>-0.30065714905198698</v>
      </c>
      <c r="H263" s="1">
        <v>0.28397302177146899</v>
      </c>
      <c r="I263" s="1">
        <v>9.4980903193823103</v>
      </c>
      <c r="J263" s="1">
        <v>0.105284322045174</v>
      </c>
      <c r="K263" s="1">
        <v>0.13155805204975601</v>
      </c>
      <c r="L263" s="1">
        <v>1.4514867280324099E-6</v>
      </c>
      <c r="M263" s="1">
        <v>5.7304742395081199E-4</v>
      </c>
      <c r="N263" s="1">
        <v>0.131844575761732</v>
      </c>
      <c r="O263" s="1">
        <v>2.5329263767391499E-2</v>
      </c>
      <c r="Q263">
        <v>0</v>
      </c>
      <c r="R263" s="1">
        <v>0.28277752398355099</v>
      </c>
      <c r="S263" s="1">
        <v>9.5116070657903808</v>
      </c>
      <c r="T263" s="1">
        <v>0.105134704691137</v>
      </c>
      <c r="U263" s="1">
        <v>0.119232526267706</v>
      </c>
      <c r="V263" s="1">
        <v>8.1756665920584805E-7</v>
      </c>
      <c r="W263" s="1">
        <v>4.5682960255821699E-4</v>
      </c>
      <c r="X263" s="1">
        <v>0.119460941068985</v>
      </c>
      <c r="Y263" s="1">
        <v>1.7896536724935901E-2</v>
      </c>
      <c r="AA263" s="1">
        <v>-0.40201005025125602</v>
      </c>
      <c r="AB263" s="1">
        <v>0.28277752398355099</v>
      </c>
      <c r="AC263" s="1">
        <v>9.3814919415855709</v>
      </c>
      <c r="AD263" s="1">
        <v>0.10659285391135701</v>
      </c>
      <c r="AE263" s="1">
        <v>0.119232526267706</v>
      </c>
      <c r="AF263" s="1">
        <v>1.9330154132218801E-6</v>
      </c>
      <c r="AG263" s="1">
        <v>4.5682960255821699E-4</v>
      </c>
      <c r="AH263" s="1">
        <v>0.119460941068985</v>
      </c>
      <c r="AI263" s="1">
        <v>4.2313713436157203E-2</v>
      </c>
      <c r="AK263" s="1">
        <v>1.07088120762891E-2</v>
      </c>
      <c r="AL263" s="1">
        <v>0.28277752398355099</v>
      </c>
      <c r="AM263" s="1">
        <v>9.5115977081444907</v>
      </c>
      <c r="AN263" s="1">
        <v>0.105134808124163</v>
      </c>
      <c r="AO263" s="1">
        <v>0.119234704934535</v>
      </c>
      <c r="AP263" s="1">
        <v>8.17477021269885E-7</v>
      </c>
      <c r="AQ263" s="1">
        <v>4.5685540585364799E-4</v>
      </c>
      <c r="AR263" s="1">
        <v>0.119463132637462</v>
      </c>
      <c r="AS263" s="1">
        <v>1.78935638606675E-2</v>
      </c>
      <c r="AU263" s="1">
        <v>-0.12928277752398701</v>
      </c>
      <c r="AV263">
        <v>0</v>
      </c>
      <c r="AW263" s="1">
        <v>9.4996800473338698</v>
      </c>
      <c r="AX263" s="1">
        <v>0.105266703196036</v>
      </c>
      <c r="AY263" s="1">
        <v>0.119232526267706</v>
      </c>
      <c r="AZ263" s="1">
        <v>9.1946561059375003E-8</v>
      </c>
      <c r="BA263" s="1">
        <v>4.5682960255824501E-4</v>
      </c>
      <c r="BB263" s="1">
        <v>0.119460941068985</v>
      </c>
      <c r="BC263" s="1">
        <v>2.0127105089252999E-3</v>
      </c>
    </row>
    <row r="264" spans="7:55" x14ac:dyDescent="0.25">
      <c r="G264" s="1">
        <v>-0.30111397865454498</v>
      </c>
      <c r="H264" s="1">
        <v>0.28362705925280102</v>
      </c>
      <c r="I264" s="1">
        <v>9.4979593771706892</v>
      </c>
      <c r="J264" s="1">
        <v>0.10528577353190199</v>
      </c>
      <c r="K264" s="1">
        <v>0.13213109947370699</v>
      </c>
      <c r="L264" s="1">
        <v>1.4560687144060701E-6</v>
      </c>
      <c r="M264" s="1">
        <v>5.7054581083884604E-4</v>
      </c>
      <c r="N264" s="1">
        <v>0.13241637237912601</v>
      </c>
      <c r="O264" s="1">
        <v>2.55206312028552E-2</v>
      </c>
      <c r="Q264">
        <v>0</v>
      </c>
      <c r="R264" s="1">
        <v>0.282320694380992</v>
      </c>
      <c r="S264" s="1">
        <v>9.5115331005629695</v>
      </c>
      <c r="T264" s="1">
        <v>0.105135522257796</v>
      </c>
      <c r="U264" s="1">
        <v>0.119689355870264</v>
      </c>
      <c r="V264" s="1">
        <v>8.1756665919197005E-7</v>
      </c>
      <c r="W264" s="1">
        <v>4.5682960255827298E-4</v>
      </c>
      <c r="X264" s="1">
        <v>0.11991777067154299</v>
      </c>
      <c r="Y264" s="1">
        <v>1.7896536724629999E-2</v>
      </c>
      <c r="AA264" s="1">
        <v>-0.40201005025125602</v>
      </c>
      <c r="AB264" s="1">
        <v>0.282320694380992</v>
      </c>
      <c r="AC264" s="1">
        <v>9.3813218153622806</v>
      </c>
      <c r="AD264" s="1">
        <v>0.10659478692677</v>
      </c>
      <c r="AE264" s="1">
        <v>0.119689355870264</v>
      </c>
      <c r="AF264" s="1">
        <v>1.93301541323576E-6</v>
      </c>
      <c r="AG264" s="1">
        <v>4.5682960255827298E-4</v>
      </c>
      <c r="AH264" s="1">
        <v>0.11991777067154299</v>
      </c>
      <c r="AI264" s="1">
        <v>4.2313713436455798E-2</v>
      </c>
      <c r="AK264" s="1">
        <v>1.07136675972914E-2</v>
      </c>
      <c r="AL264" s="1">
        <v>0.282320694380992</v>
      </c>
      <c r="AM264" s="1">
        <v>9.5115237511720903</v>
      </c>
      <c r="AN264" s="1">
        <v>0.105135625601184</v>
      </c>
      <c r="AO264" s="1">
        <v>0.119691560340389</v>
      </c>
      <c r="AP264" s="1">
        <v>8.1747757461891795E-7</v>
      </c>
      <c r="AQ264" s="1">
        <v>4.5685567819404898E-4</v>
      </c>
      <c r="AR264" s="1">
        <v>0.119919988179486</v>
      </c>
      <c r="AS264" s="1">
        <v>1.7893565306092901E-2</v>
      </c>
      <c r="AU264" s="1">
        <v>-0.129739607126545</v>
      </c>
      <c r="AV264">
        <v>0</v>
      </c>
      <c r="AW264" s="1">
        <v>9.4996717497229195</v>
      </c>
      <c r="AX264" s="1">
        <v>0.105266795142597</v>
      </c>
      <c r="AY264" s="1">
        <v>0.119689355870264</v>
      </c>
      <c r="AZ264" s="1">
        <v>9.1946561073252804E-8</v>
      </c>
      <c r="BA264" s="1">
        <v>4.5682960255827298E-4</v>
      </c>
      <c r="BB264" s="1">
        <v>0.11991777067154299</v>
      </c>
      <c r="BC264" s="1">
        <v>2.0127105092289702E-3</v>
      </c>
    </row>
    <row r="265" spans="7:55" x14ac:dyDescent="0.25">
      <c r="G265" s="1">
        <v>-0.30157080825710297</v>
      </c>
      <c r="H265" s="1">
        <v>0.28328525633225698</v>
      </c>
      <c r="I265" s="1">
        <v>9.4978280252341598</v>
      </c>
      <c r="J265" s="1">
        <v>0.105287229600617</v>
      </c>
      <c r="K265" s="1">
        <v>0.132701645284546</v>
      </c>
      <c r="L265" s="1">
        <v>1.5184268001844399E-6</v>
      </c>
      <c r="M265" s="1">
        <v>5.6809022651135898E-4</v>
      </c>
      <c r="N265" s="1">
        <v>0.132985690397802</v>
      </c>
      <c r="O265" s="1">
        <v>2.67286241884588E-2</v>
      </c>
      <c r="Q265">
        <v>0</v>
      </c>
      <c r="R265" s="1">
        <v>0.281863864778434</v>
      </c>
      <c r="S265" s="1">
        <v>9.5114591364859002</v>
      </c>
      <c r="T265" s="1">
        <v>0.105136339824455</v>
      </c>
      <c r="U265" s="1">
        <v>0.12014618547282201</v>
      </c>
      <c r="V265" s="1">
        <v>8.1756665919197005E-7</v>
      </c>
      <c r="W265" s="1">
        <v>4.5682960255827298E-4</v>
      </c>
      <c r="X265" s="1">
        <v>0.120374600274101</v>
      </c>
      <c r="Y265" s="1">
        <v>1.7896536724629999E-2</v>
      </c>
      <c r="AA265" s="1">
        <v>-0.40201005025125602</v>
      </c>
      <c r="AB265" s="1">
        <v>0.281863864778434</v>
      </c>
      <c r="AC265" s="1">
        <v>9.3811516953090894</v>
      </c>
      <c r="AD265" s="1">
        <v>0.106596719942183</v>
      </c>
      <c r="AE265" s="1">
        <v>0.12014618547282201</v>
      </c>
      <c r="AF265" s="1">
        <v>1.7691370743783101E-6</v>
      </c>
      <c r="AG265" s="1">
        <v>4.5682960255827298E-4</v>
      </c>
      <c r="AH265" s="1">
        <v>0.120374600274101</v>
      </c>
      <c r="AI265" s="1">
        <v>3.8726416086742002E-2</v>
      </c>
      <c r="AK265" s="1">
        <v>1.07185486755122E-2</v>
      </c>
      <c r="AL265" s="1">
        <v>0.281863864778434</v>
      </c>
      <c r="AM265" s="1">
        <v>9.5114497952997006</v>
      </c>
      <c r="AN265" s="1">
        <v>0.105136443078759</v>
      </c>
      <c r="AO265" s="1">
        <v>0.120148416018583</v>
      </c>
      <c r="AP265" s="1">
        <v>8.17478135850535E-7</v>
      </c>
      <c r="AQ265" s="1">
        <v>4.5685595586682199E-4</v>
      </c>
      <c r="AR265" s="1">
        <v>0.12037684399651601</v>
      </c>
      <c r="AS265" s="1">
        <v>1.7893566715204499E-2</v>
      </c>
      <c r="AU265" s="1">
        <v>-0.130196436729103</v>
      </c>
      <c r="AV265">
        <v>0</v>
      </c>
      <c r="AW265" s="1">
        <v>9.4996634521264607</v>
      </c>
      <c r="AX265" s="1">
        <v>0.105266887089158</v>
      </c>
      <c r="AY265" s="1">
        <v>0.12014618547282201</v>
      </c>
      <c r="AZ265" s="1">
        <v>9.1946561073252804E-8</v>
      </c>
      <c r="BA265" s="1">
        <v>4.5682960255824501E-4</v>
      </c>
      <c r="BB265" s="1">
        <v>0.120374600274101</v>
      </c>
      <c r="BC265" s="1">
        <v>2.0127105092290899E-3</v>
      </c>
    </row>
    <row r="266" spans="7:55" x14ac:dyDescent="0.25">
      <c r="G266" s="1">
        <v>-0.30202763785966102</v>
      </c>
      <c r="H266" s="1">
        <v>0.28294756828141099</v>
      </c>
      <c r="I266" s="1">
        <v>9.4976910518453703</v>
      </c>
      <c r="J266" s="1">
        <v>0.105288748027417</v>
      </c>
      <c r="K266" s="1">
        <v>0.133269735511057</v>
      </c>
      <c r="L266" s="1">
        <v>1.5117784758766899E-6</v>
      </c>
      <c r="M266" s="1">
        <v>5.6556086487052903E-4</v>
      </c>
      <c r="N266" s="1">
        <v>0.13355251594349199</v>
      </c>
      <c r="O266" s="1">
        <v>2.6730610012152801E-2</v>
      </c>
      <c r="Q266">
        <v>0</v>
      </c>
      <c r="R266" s="1">
        <v>0.28140703517587601</v>
      </c>
      <c r="S266" s="1">
        <v>9.5113851735591606</v>
      </c>
      <c r="T266" s="1">
        <v>0.105137157391114</v>
      </c>
      <c r="U266" s="1">
        <v>0.12060301507538</v>
      </c>
      <c r="V266" s="1">
        <v>7.5846784816646502E-7</v>
      </c>
      <c r="W266" s="1">
        <v>4.5682960255827298E-4</v>
      </c>
      <c r="X266" s="1">
        <v>0.120831429876659</v>
      </c>
      <c r="Y266" s="1">
        <v>1.66028635665963E-2</v>
      </c>
      <c r="AA266" s="1">
        <v>-0.40201005025125602</v>
      </c>
      <c r="AB266" s="1">
        <v>0.28140703517587601</v>
      </c>
      <c r="AC266" s="1">
        <v>9.3809960032030606</v>
      </c>
      <c r="AD266" s="1">
        <v>0.10659848907925699</v>
      </c>
      <c r="AE266" s="1">
        <v>0.12060301507538</v>
      </c>
      <c r="AF266" s="1">
        <v>1.7691370743783101E-6</v>
      </c>
      <c r="AG266" s="1">
        <v>4.5682960255827298E-4</v>
      </c>
      <c r="AH266" s="1">
        <v>0.120831429876659</v>
      </c>
      <c r="AI266" s="1">
        <v>3.8726416086742002E-2</v>
      </c>
      <c r="AK266" s="1">
        <v>1.0723455674333899E-2</v>
      </c>
      <c r="AL266" s="1">
        <v>0.28140703517587601</v>
      </c>
      <c r="AM266" s="1">
        <v>9.5113758405266093</v>
      </c>
      <c r="AN266" s="1">
        <v>0.105137260556895</v>
      </c>
      <c r="AO266" s="1">
        <v>0.12060527197445001</v>
      </c>
      <c r="AP266" s="1">
        <v>7.58146205218079E-7</v>
      </c>
      <c r="AQ266" s="1">
        <v>4.5685623901865801E-4</v>
      </c>
      <c r="AR266" s="1">
        <v>0.120833700093959</v>
      </c>
      <c r="AS266" s="1">
        <v>1.65948552017143E-2</v>
      </c>
      <c r="AU266" s="1">
        <v>-0.13065326633166199</v>
      </c>
      <c r="AV266">
        <v>0</v>
      </c>
      <c r="AW266" s="1">
        <v>9.49965515454452</v>
      </c>
      <c r="AX266" s="1">
        <v>0.10526697903571899</v>
      </c>
      <c r="AY266" s="1">
        <v>0.12060301507538</v>
      </c>
      <c r="AZ266" s="1">
        <v>9.8707169396416901E-8</v>
      </c>
      <c r="BA266" s="1">
        <v>4.5682960255827298E-4</v>
      </c>
      <c r="BB266" s="1">
        <v>0.120831429876659</v>
      </c>
      <c r="BC266" s="1">
        <v>2.1607002465501199E-3</v>
      </c>
    </row>
    <row r="267" spans="7:55" x14ac:dyDescent="0.25">
      <c r="G267" s="1">
        <v>-0.30248446746222002</v>
      </c>
      <c r="H267" s="1">
        <v>0.28261415291568898</v>
      </c>
      <c r="I267" s="1">
        <v>9.4975546821096604</v>
      </c>
      <c r="J267" s="1">
        <v>0.105290259805893</v>
      </c>
      <c r="K267" s="1">
        <v>0.133835296375928</v>
      </c>
      <c r="L267" s="1">
        <v>1.51275084507574E-6</v>
      </c>
      <c r="M267" s="1">
        <v>5.63107719820238E-4</v>
      </c>
      <c r="N267" s="1">
        <v>0.134116850235838</v>
      </c>
      <c r="O267" s="1">
        <v>2.68643282233775E-2</v>
      </c>
      <c r="Q267">
        <v>0</v>
      </c>
      <c r="R267" s="1">
        <v>0.28095020557331801</v>
      </c>
      <c r="S267" s="1">
        <v>9.5113165581620809</v>
      </c>
      <c r="T267" s="1">
        <v>0.105137915858962</v>
      </c>
      <c r="U267" s="1">
        <v>0.121059844677939</v>
      </c>
      <c r="V267" s="1">
        <v>7.5846784816646502E-7</v>
      </c>
      <c r="W267" s="1">
        <v>4.5682960255821699E-4</v>
      </c>
      <c r="X267" s="1">
        <v>0.12128825947921799</v>
      </c>
      <c r="Y267" s="1">
        <v>1.6602863566598298E-2</v>
      </c>
      <c r="AA267" s="1">
        <v>-0.40201005025125602</v>
      </c>
      <c r="AB267" s="1">
        <v>0.28095020557331801</v>
      </c>
      <c r="AC267" s="1">
        <v>9.3808403162647593</v>
      </c>
      <c r="AD267" s="1">
        <v>0.106600258216332</v>
      </c>
      <c r="AE267" s="1">
        <v>0.121059844677939</v>
      </c>
      <c r="AF267" s="1">
        <v>1.7691370743783101E-6</v>
      </c>
      <c r="AG267" s="1">
        <v>4.5682960255821699E-4</v>
      </c>
      <c r="AH267" s="1">
        <v>0.12128825947921799</v>
      </c>
      <c r="AI267" s="1">
        <v>3.87264160867467E-2</v>
      </c>
      <c r="AK267" s="1">
        <v>1.0728388964992E-2</v>
      </c>
      <c r="AL267" s="1">
        <v>0.28095020557331801</v>
      </c>
      <c r="AM267" s="1">
        <v>9.5113072543616006</v>
      </c>
      <c r="AN267" s="1">
        <v>0.10513801870309999</v>
      </c>
      <c r="AO267" s="1">
        <v>0.121062128213468</v>
      </c>
      <c r="AP267" s="1">
        <v>7.5826673534562495E-7</v>
      </c>
      <c r="AQ267" s="1">
        <v>4.56856499197147E-4</v>
      </c>
      <c r="AR267" s="1">
        <v>0.121290556463067</v>
      </c>
      <c r="AS267" s="1">
        <v>1.6597484000528101E-2</v>
      </c>
      <c r="AU267" s="1">
        <v>-0.13111009593421999</v>
      </c>
      <c r="AV267">
        <v>0</v>
      </c>
      <c r="AW267" s="1">
        <v>9.4996462468775604</v>
      </c>
      <c r="AX267" s="1">
        <v>0.105267077742889</v>
      </c>
      <c r="AY267" s="1">
        <v>0.121059844677939</v>
      </c>
      <c r="AZ267" s="1">
        <v>9.8707169396416901E-8</v>
      </c>
      <c r="BA267" s="1">
        <v>4.5682960255827298E-4</v>
      </c>
      <c r="BB267" s="1">
        <v>0.12128825947921799</v>
      </c>
      <c r="BC267" s="1">
        <v>2.1607002465501199E-3</v>
      </c>
    </row>
    <row r="268" spans="7:55" x14ac:dyDescent="0.25">
      <c r="G268" s="1">
        <v>-0.30294129706477801</v>
      </c>
      <c r="H268" s="1">
        <v>0.28228491589111898</v>
      </c>
      <c r="I268" s="1">
        <v>9.4974182285813207</v>
      </c>
      <c r="J268" s="1">
        <v>0.10529177255673799</v>
      </c>
      <c r="K268" s="1">
        <v>0.13439840409574799</v>
      </c>
      <c r="L268" s="1">
        <v>1.50943185837915E-6</v>
      </c>
      <c r="M268" s="1">
        <v>5.6072810402488205E-4</v>
      </c>
      <c r="N268" s="1">
        <v>0.13467876814776</v>
      </c>
      <c r="O268" s="1">
        <v>2.69191442881462E-2</v>
      </c>
      <c r="Q268">
        <v>0</v>
      </c>
      <c r="R268" s="1">
        <v>0.28049337597075902</v>
      </c>
      <c r="S268" s="1">
        <v>9.5112479437549702</v>
      </c>
      <c r="T268" s="1">
        <v>0.105138674326811</v>
      </c>
      <c r="U268" s="1">
        <v>0.12151667428049701</v>
      </c>
      <c r="V268" s="1">
        <v>7.5846784815258903E-7</v>
      </c>
      <c r="W268" s="1">
        <v>4.5682960255827298E-4</v>
      </c>
      <c r="X268" s="1">
        <v>0.121745089081776</v>
      </c>
      <c r="Y268" s="1">
        <v>1.6602863566292501E-2</v>
      </c>
      <c r="AA268" s="1">
        <v>-0.40201005025125602</v>
      </c>
      <c r="AB268" s="1">
        <v>0.28049337597075902</v>
      </c>
      <c r="AC268" s="1">
        <v>9.3806846344939299</v>
      </c>
      <c r="AD268" s="1">
        <v>0.106602027353406</v>
      </c>
      <c r="AE268" s="1">
        <v>0.12151667428049701</v>
      </c>
      <c r="AF268" s="1">
        <v>1.7691370743783101E-6</v>
      </c>
      <c r="AG268" s="1">
        <v>4.5682960255827298E-4</v>
      </c>
      <c r="AH268" s="1">
        <v>0.121745089081776</v>
      </c>
      <c r="AI268" s="1">
        <v>3.8726416086742002E-2</v>
      </c>
      <c r="AK268" s="1">
        <v>1.0733346291405699E-2</v>
      </c>
      <c r="AL268" s="1">
        <v>0.28049337597075902</v>
      </c>
      <c r="AM268" s="1">
        <v>9.5112386582821298</v>
      </c>
      <c r="AN268" s="1">
        <v>0.10513877696983499</v>
      </c>
      <c r="AO268" s="1">
        <v>0.12151898471266501</v>
      </c>
      <c r="AP268" s="1">
        <v>7.5838244195658401E-7</v>
      </c>
      <c r="AQ268" s="1">
        <v>4.5685676413112502E-4</v>
      </c>
      <c r="AR268" s="1">
        <v>0.121747413094731</v>
      </c>
      <c r="AS268" s="1">
        <v>1.6600007043038999E-2</v>
      </c>
      <c r="AU268" s="1">
        <v>-0.13156692553677801</v>
      </c>
      <c r="AV268">
        <v>0</v>
      </c>
      <c r="AW268" s="1">
        <v>9.4996373392273004</v>
      </c>
      <c r="AX268" s="1">
        <v>0.10526717645005799</v>
      </c>
      <c r="AY268" s="1">
        <v>0.12151667428049701</v>
      </c>
      <c r="AZ268" s="1">
        <v>9.8707169382539206E-8</v>
      </c>
      <c r="BA268" s="1">
        <v>4.5682960255824501E-4</v>
      </c>
      <c r="BB268" s="1">
        <v>0.121745089081776</v>
      </c>
      <c r="BC268" s="1">
        <v>2.1607002462464601E-3</v>
      </c>
    </row>
    <row r="269" spans="7:55" x14ac:dyDescent="0.25">
      <c r="G269" s="1">
        <v>-0.30339812666733601</v>
      </c>
      <c r="H269" s="1">
        <v>0.281959765586075</v>
      </c>
      <c r="I269" s="1">
        <v>9.4972820783410103</v>
      </c>
      <c r="J269" s="1">
        <v>0.105293281988596</v>
      </c>
      <c r="K269" s="1">
        <v>0.13495913219977301</v>
      </c>
      <c r="L269" s="1">
        <v>1.5031576228313699E-6</v>
      </c>
      <c r="M269" s="1">
        <v>5.5841943479514899E-4</v>
      </c>
      <c r="N269" s="1">
        <v>0.13523834191716999</v>
      </c>
      <c r="O269" s="1">
        <v>2.69180788447018E-2</v>
      </c>
      <c r="Q269">
        <v>0</v>
      </c>
      <c r="R269" s="1">
        <v>0.28003654636820102</v>
      </c>
      <c r="S269" s="1">
        <v>9.5111793303378107</v>
      </c>
      <c r="T269" s="1">
        <v>0.105139432794659</v>
      </c>
      <c r="U269" s="1">
        <v>0.121973503883055</v>
      </c>
      <c r="V269" s="1">
        <v>7.5846784816646502E-7</v>
      </c>
      <c r="W269" s="1">
        <v>4.5682960255827298E-4</v>
      </c>
      <c r="X269" s="1">
        <v>0.122201918684334</v>
      </c>
      <c r="Y269" s="1">
        <v>1.66028635665963E-2</v>
      </c>
      <c r="AA269" s="1">
        <v>-0.40201005025125602</v>
      </c>
      <c r="AB269" s="1">
        <v>0.28003654636820102</v>
      </c>
      <c r="AC269" s="1">
        <v>9.3805289578903199</v>
      </c>
      <c r="AD269" s="1">
        <v>0.106603796490481</v>
      </c>
      <c r="AE269" s="1">
        <v>0.121973503883055</v>
      </c>
      <c r="AF269" s="1">
        <v>1.7691370743644399E-6</v>
      </c>
      <c r="AG269" s="1">
        <v>4.5682960255827298E-4</v>
      </c>
      <c r="AH269" s="1">
        <v>0.122201918684334</v>
      </c>
      <c r="AI269" s="1">
        <v>3.8726416086438203E-2</v>
      </c>
      <c r="AK269" s="1">
        <v>1.0738327973732699E-2</v>
      </c>
      <c r="AL269" s="1">
        <v>0.28003654636820102</v>
      </c>
      <c r="AM269" s="1">
        <v>9.5111700527249994</v>
      </c>
      <c r="AN269" s="1">
        <v>0.10513953535227701</v>
      </c>
      <c r="AO269" s="1">
        <v>0.12197584147679599</v>
      </c>
      <c r="AP269" s="1">
        <v>7.5838296352548404E-7</v>
      </c>
      <c r="AQ269" s="1">
        <v>4.5685703394274198E-4</v>
      </c>
      <c r="AR269" s="1">
        <v>0.122204269993768</v>
      </c>
      <c r="AS269" s="1">
        <v>1.6600008655830101E-2</v>
      </c>
      <c r="AU269" s="1">
        <v>-0.13202375513933601</v>
      </c>
      <c r="AV269">
        <v>0</v>
      </c>
      <c r="AW269" s="1">
        <v>9.4996284315937505</v>
      </c>
      <c r="AX269" s="1">
        <v>0.105267275157227</v>
      </c>
      <c r="AY269" s="1">
        <v>0.121973503883055</v>
      </c>
      <c r="AZ269" s="1">
        <v>9.8707169396416901E-8</v>
      </c>
      <c r="BA269" s="1">
        <v>4.5682960255827298E-4</v>
      </c>
      <c r="BB269" s="1">
        <v>0.122201918684334</v>
      </c>
      <c r="BC269" s="1">
        <v>2.1607002465501199E-3</v>
      </c>
    </row>
    <row r="270" spans="7:55" x14ac:dyDescent="0.25">
      <c r="G270" s="1">
        <v>-0.30385495626989401</v>
      </c>
      <c r="H270" s="1">
        <v>0.28163861300647602</v>
      </c>
      <c r="I270" s="1">
        <v>9.4971464979138105</v>
      </c>
      <c r="J270" s="1">
        <v>0.105294785146219</v>
      </c>
      <c r="K270" s="1">
        <v>0.135517551634568</v>
      </c>
      <c r="L270" s="1">
        <v>1.48746597225524E-6</v>
      </c>
      <c r="M270" s="1">
        <v>5.5617922978454205E-4</v>
      </c>
      <c r="N270" s="1">
        <v>0.13579564124946</v>
      </c>
      <c r="O270" s="1">
        <v>2.6744367731655599E-2</v>
      </c>
      <c r="Q270">
        <v>0</v>
      </c>
      <c r="R270" s="1">
        <v>0.27957971676564303</v>
      </c>
      <c r="S270" s="1">
        <v>9.5111107179106096</v>
      </c>
      <c r="T270" s="1">
        <v>0.105140191262507</v>
      </c>
      <c r="U270" s="1">
        <v>0.122430333485613</v>
      </c>
      <c r="V270" s="1">
        <v>7.5846784815258903E-7</v>
      </c>
      <c r="W270" s="1">
        <v>4.5682960255827298E-4</v>
      </c>
      <c r="X270" s="1">
        <v>0.12265874828689199</v>
      </c>
      <c r="Y270" s="1">
        <v>1.6602863566292501E-2</v>
      </c>
      <c r="AA270" s="1">
        <v>-0.40201005025125602</v>
      </c>
      <c r="AB270" s="1">
        <v>0.27957971676564303</v>
      </c>
      <c r="AC270" s="1">
        <v>9.3803732864536702</v>
      </c>
      <c r="AD270" s="1">
        <v>0.10660556562755499</v>
      </c>
      <c r="AE270" s="1">
        <v>0.122430333485613</v>
      </c>
      <c r="AF270" s="1">
        <v>1.76913707439219E-6</v>
      </c>
      <c r="AG270" s="1">
        <v>4.5682960255827298E-4</v>
      </c>
      <c r="AH270" s="1">
        <v>0.12265874828689199</v>
      </c>
      <c r="AI270" s="1">
        <v>3.8726416087045801E-2</v>
      </c>
      <c r="AK270" s="1">
        <v>1.0743334338622E-2</v>
      </c>
      <c r="AL270" s="1">
        <v>0.27957971676564303</v>
      </c>
      <c r="AM270" s="1">
        <v>9.5111014481103897</v>
      </c>
      <c r="AN270" s="1">
        <v>0.105140293735241</v>
      </c>
      <c r="AO270" s="1">
        <v>0.122432698510739</v>
      </c>
      <c r="AP270" s="1">
        <v>7.58383492130421E-7</v>
      </c>
      <c r="AQ270" s="1">
        <v>4.5685730875841301E-4</v>
      </c>
      <c r="AR270" s="1">
        <v>0.122661127165118</v>
      </c>
      <c r="AS270" s="1">
        <v>1.66000102408056E-2</v>
      </c>
      <c r="AU270" s="1">
        <v>-0.132480584741895</v>
      </c>
      <c r="AV270">
        <v>0</v>
      </c>
      <c r="AW270" s="1">
        <v>9.4996195239769001</v>
      </c>
      <c r="AX270" s="1">
        <v>0.105267373864397</v>
      </c>
      <c r="AY270" s="1">
        <v>0.122430333485613</v>
      </c>
      <c r="AZ270" s="1">
        <v>9.8707169396416901E-8</v>
      </c>
      <c r="BA270" s="1">
        <v>4.5682960255824501E-4</v>
      </c>
      <c r="BB270" s="1">
        <v>0.12265874828689299</v>
      </c>
      <c r="BC270" s="1">
        <v>2.16070024655025E-3</v>
      </c>
    </row>
    <row r="271" spans="7:55" x14ac:dyDescent="0.25">
      <c r="G271" s="1">
        <v>-0.304311785872453</v>
      </c>
      <c r="H271" s="1">
        <v>0.28132137169474303</v>
      </c>
      <c r="I271" s="1">
        <v>9.4970123366382104</v>
      </c>
      <c r="J271" s="1">
        <v>0.105296272612191</v>
      </c>
      <c r="K271" s="1">
        <v>0.13607373086435201</v>
      </c>
      <c r="L271" s="1">
        <v>1.4561049088007701E-6</v>
      </c>
      <c r="M271" s="1">
        <v>5.5402223523467998E-4</v>
      </c>
      <c r="N271" s="1">
        <v>0.13635074198197</v>
      </c>
      <c r="O271" s="1">
        <v>2.6282430994097002E-2</v>
      </c>
      <c r="Q271">
        <v>0</v>
      </c>
      <c r="R271" s="1">
        <v>0.27912288716308498</v>
      </c>
      <c r="S271" s="1">
        <v>9.5110421064733099</v>
      </c>
      <c r="T271" s="1">
        <v>0.105140949730355</v>
      </c>
      <c r="U271" s="1">
        <v>0.12288716308817201</v>
      </c>
      <c r="V271" s="1">
        <v>7.5846784818034302E-7</v>
      </c>
      <c r="W271" s="1">
        <v>4.5682960255821699E-4</v>
      </c>
      <c r="X271" s="1">
        <v>0.123115577889451</v>
      </c>
      <c r="Y271" s="1">
        <v>1.6602863566902101E-2</v>
      </c>
      <c r="AA271" s="1">
        <v>-0.40201005025125602</v>
      </c>
      <c r="AB271" s="1">
        <v>0.27912288716308498</v>
      </c>
      <c r="AC271" s="1">
        <v>9.3802176201837106</v>
      </c>
      <c r="AD271" s="1">
        <v>0.106607334764629</v>
      </c>
      <c r="AE271" s="1">
        <v>0.12288716308817201</v>
      </c>
      <c r="AF271" s="1">
        <v>1.7691370743783101E-6</v>
      </c>
      <c r="AG271" s="1">
        <v>4.5682960255821699E-4</v>
      </c>
      <c r="AH271" s="1">
        <v>0.123115577889451</v>
      </c>
      <c r="AI271" s="1">
        <v>3.87264160867467E-2</v>
      </c>
      <c r="AK271" s="1">
        <v>1.0748365719389599E-2</v>
      </c>
      <c r="AL271" s="1">
        <v>0.27912288716308498</v>
      </c>
      <c r="AM271" s="1">
        <v>9.5110328444376506</v>
      </c>
      <c r="AN271" s="1">
        <v>0.10514105211873299</v>
      </c>
      <c r="AO271" s="1">
        <v>0.12288955581949799</v>
      </c>
      <c r="AP271" s="1">
        <v>7.5838402792405301E-7</v>
      </c>
      <c r="AQ271" s="1">
        <v>4.5685758870865601E-4</v>
      </c>
      <c r="AR271" s="1">
        <v>0.123117984613852</v>
      </c>
      <c r="AS271" s="1">
        <v>1.6600011796564298E-2</v>
      </c>
      <c r="AU271" s="1">
        <v>-0.132937414344453</v>
      </c>
      <c r="AV271">
        <v>0</v>
      </c>
      <c r="AW271" s="1">
        <v>9.49961061637676</v>
      </c>
      <c r="AX271" s="1">
        <v>0.105267472571566</v>
      </c>
      <c r="AY271" s="1">
        <v>0.12288716308817201</v>
      </c>
      <c r="AZ271" s="1">
        <v>9.8707169396416901E-8</v>
      </c>
      <c r="BA271" s="1">
        <v>4.5682960255827298E-4</v>
      </c>
      <c r="BB271" s="1">
        <v>0.123115577889451</v>
      </c>
      <c r="BC271" s="1">
        <v>2.1607002465501199E-3</v>
      </c>
    </row>
    <row r="272" spans="7:55" x14ac:dyDescent="0.25">
      <c r="G272" s="1">
        <v>-0.304768615475011</v>
      </c>
      <c r="H272" s="1">
        <v>0.281007927359396</v>
      </c>
      <c r="I272" s="1">
        <v>9.4968810076299697</v>
      </c>
      <c r="J272" s="1">
        <v>0.1052977287171</v>
      </c>
      <c r="K272" s="1">
        <v>0.136627753099587</v>
      </c>
      <c r="L272" s="1">
        <v>1.45080338970205E-6</v>
      </c>
      <c r="M272" s="1">
        <v>5.51973085976737E-4</v>
      </c>
      <c r="N272" s="1">
        <v>0.13690373964257599</v>
      </c>
      <c r="O272" s="1">
        <v>2.6283955389822401E-2</v>
      </c>
      <c r="Q272">
        <v>0</v>
      </c>
      <c r="R272" s="1">
        <v>0.27866605756052598</v>
      </c>
      <c r="S272" s="1">
        <v>9.5109734960258905</v>
      </c>
      <c r="T272" s="1">
        <v>0.105141708198203</v>
      </c>
      <c r="U272" s="1">
        <v>0.12334399269073</v>
      </c>
      <c r="V272" s="1">
        <v>7.5846784815258903E-7</v>
      </c>
      <c r="W272" s="1">
        <v>4.5682960255832801E-4</v>
      </c>
      <c r="X272" s="1">
        <v>0.123572407492009</v>
      </c>
      <c r="Y272" s="1">
        <v>1.66028635662905E-2</v>
      </c>
      <c r="AA272" s="1">
        <v>-0.40201005025125602</v>
      </c>
      <c r="AB272" s="1">
        <v>0.27866605756052598</v>
      </c>
      <c r="AC272" s="1">
        <v>9.3800619590801997</v>
      </c>
      <c r="AD272" s="1">
        <v>0.106609103901704</v>
      </c>
      <c r="AE272" s="1">
        <v>0.12334399269073</v>
      </c>
      <c r="AF272" s="1">
        <v>1.7691370743783101E-6</v>
      </c>
      <c r="AG272" s="1">
        <v>4.5682960255832801E-4</v>
      </c>
      <c r="AH272" s="1">
        <v>0.123572407492009</v>
      </c>
      <c r="AI272" s="1">
        <v>3.8726416086737298E-2</v>
      </c>
      <c r="AK272" s="1">
        <v>1.0753422456201599E-2</v>
      </c>
      <c r="AL272" s="1">
        <v>0.27866605756052598</v>
      </c>
      <c r="AM272" s="1">
        <v>9.5109642417061302</v>
      </c>
      <c r="AN272" s="1">
        <v>0.105141810502761</v>
      </c>
      <c r="AO272" s="1">
        <v>0.123346413408206</v>
      </c>
      <c r="AP272" s="1">
        <v>7.5838457105903296E-7</v>
      </c>
      <c r="AQ272" s="1">
        <v>4.5685787392861499E-4</v>
      </c>
      <c r="AR272" s="1">
        <v>0.12357484234517099</v>
      </c>
      <c r="AS272" s="1">
        <v>1.6600013321537301E-2</v>
      </c>
      <c r="AU272" s="1">
        <v>-0.13339424394701099</v>
      </c>
      <c r="AV272">
        <v>0</v>
      </c>
      <c r="AW272" s="1">
        <v>9.49960170879333</v>
      </c>
      <c r="AX272" s="1">
        <v>0.105267571278736</v>
      </c>
      <c r="AY272" s="1">
        <v>0.12334399269073</v>
      </c>
      <c r="AZ272" s="1">
        <v>9.8707169396416901E-8</v>
      </c>
      <c r="BA272" s="1">
        <v>4.5682960255824501E-4</v>
      </c>
      <c r="BB272" s="1">
        <v>0.123572407492009</v>
      </c>
      <c r="BC272" s="1">
        <v>2.16070024655025E-3</v>
      </c>
    </row>
    <row r="273" spans="7:55" x14ac:dyDescent="0.25">
      <c r="G273" s="1">
        <v>-0.30522544507756899</v>
      </c>
      <c r="H273" s="1">
        <v>0.280698119351318</v>
      </c>
      <c r="I273" s="1">
        <v>9.4967501603886095</v>
      </c>
      <c r="J273" s="1">
        <v>0.10529917952049</v>
      </c>
      <c r="K273" s="1">
        <v>0.13717972618556401</v>
      </c>
      <c r="L273" s="1">
        <v>1.44805000845682E-6</v>
      </c>
      <c r="M273" s="1">
        <v>5.49982361480572E-4</v>
      </c>
      <c r="N273" s="1">
        <v>0.13745471736630399</v>
      </c>
      <c r="O273" s="1">
        <v>2.6329030103493099E-2</v>
      </c>
      <c r="Q273">
        <v>0</v>
      </c>
      <c r="R273" s="1">
        <v>0.27820922795796799</v>
      </c>
      <c r="S273" s="1">
        <v>9.5109048865683707</v>
      </c>
      <c r="T273" s="1">
        <v>0.105142466666051</v>
      </c>
      <c r="U273" s="1">
        <v>0.123800822293288</v>
      </c>
      <c r="V273" s="1">
        <v>7.5846784816646502E-7</v>
      </c>
      <c r="W273" s="1">
        <v>4.5682960255821699E-4</v>
      </c>
      <c r="X273" s="1">
        <v>0.12402923709456699</v>
      </c>
      <c r="Y273" s="1">
        <v>1.6602863566598298E-2</v>
      </c>
      <c r="AA273" s="1">
        <v>-0.40201005025125602</v>
      </c>
      <c r="AB273" s="1">
        <v>0.27820922795796799</v>
      </c>
      <c r="AC273" s="1">
        <v>9.3799063031428798</v>
      </c>
      <c r="AD273" s="1">
        <v>0.106610873038778</v>
      </c>
      <c r="AE273" s="1">
        <v>0.123800822293288</v>
      </c>
      <c r="AF273" s="1">
        <v>1.7691370743783101E-6</v>
      </c>
      <c r="AG273" s="1">
        <v>4.5682960255821699E-4</v>
      </c>
      <c r="AH273" s="1">
        <v>0.12402923709456699</v>
      </c>
      <c r="AI273" s="1">
        <v>3.87264160867467E-2</v>
      </c>
      <c r="AK273" s="1">
        <v>1.07585048962621E-2</v>
      </c>
      <c r="AL273" s="1">
        <v>0.27820922795796799</v>
      </c>
      <c r="AM273" s="1">
        <v>9.5108956399151197</v>
      </c>
      <c r="AN273" s="1">
        <v>0.10514256888733201</v>
      </c>
      <c r="AO273" s="1">
        <v>0.123803271282135</v>
      </c>
      <c r="AP273" s="1">
        <v>7.5838512168802097E-7</v>
      </c>
      <c r="AQ273" s="1">
        <v>4.56858164557372E-4</v>
      </c>
      <c r="AR273" s="1">
        <v>0.12403170036441399</v>
      </c>
      <c r="AS273" s="1">
        <v>1.6600014814012399E-2</v>
      </c>
      <c r="AU273" s="1">
        <v>-0.13385107354956899</v>
      </c>
      <c r="AV273">
        <v>0</v>
      </c>
      <c r="AW273" s="1">
        <v>9.4995928012265907</v>
      </c>
      <c r="AX273" s="1">
        <v>0.105267669985905</v>
      </c>
      <c r="AY273" s="1">
        <v>0.123800822293288</v>
      </c>
      <c r="AZ273" s="1">
        <v>9.8707169382539206E-8</v>
      </c>
      <c r="BA273" s="1">
        <v>4.5682960255827298E-4</v>
      </c>
      <c r="BB273" s="1">
        <v>0.12402923709456699</v>
      </c>
      <c r="BC273" s="1">
        <v>2.16070024624633E-3</v>
      </c>
    </row>
    <row r="274" spans="7:55" x14ac:dyDescent="0.25">
      <c r="G274" s="1">
        <v>-0.30568227468012699</v>
      </c>
      <c r="H274" s="1">
        <v>0.28039187220902001</v>
      </c>
      <c r="I274" s="1">
        <v>9.4966195650686505</v>
      </c>
      <c r="J274" s="1">
        <v>0.105300627570498</v>
      </c>
      <c r="K274" s="1">
        <v>0.137729708547044</v>
      </c>
      <c r="L274" s="1">
        <v>1.4517667965702201E-6</v>
      </c>
      <c r="M274" s="1">
        <v>5.4804807559746805E-4</v>
      </c>
      <c r="N274" s="1">
        <v>0.138003732584843</v>
      </c>
      <c r="O274" s="1">
        <v>2.64897746834079E-2</v>
      </c>
      <c r="Q274">
        <v>0</v>
      </c>
      <c r="R274" s="1">
        <v>0.27775239835540999</v>
      </c>
      <c r="S274" s="1">
        <v>9.5108362781006903</v>
      </c>
      <c r="T274" s="1">
        <v>0.1051432251339</v>
      </c>
      <c r="U274" s="1">
        <v>0.12425765189584601</v>
      </c>
      <c r="V274" s="1">
        <v>7.5846784816646502E-7</v>
      </c>
      <c r="W274" s="1">
        <v>4.5682960255827298E-4</v>
      </c>
      <c r="X274" s="1">
        <v>0.124486066697126</v>
      </c>
      <c r="Y274" s="1">
        <v>1.66028635665963E-2</v>
      </c>
      <c r="AA274" s="1">
        <v>-0.40201005025125602</v>
      </c>
      <c r="AB274" s="1">
        <v>0.27775239835540999</v>
      </c>
      <c r="AC274" s="1">
        <v>9.3797506523714809</v>
      </c>
      <c r="AD274" s="1">
        <v>0.10661264217585301</v>
      </c>
      <c r="AE274" s="1">
        <v>0.12425765189584601</v>
      </c>
      <c r="AF274" s="1">
        <v>1.7691370743783101E-6</v>
      </c>
      <c r="AG274" s="1">
        <v>4.5682960255827298E-4</v>
      </c>
      <c r="AH274" s="1">
        <v>0.124486066697126</v>
      </c>
      <c r="AI274" s="1">
        <v>3.8726416086742002E-2</v>
      </c>
      <c r="AK274" s="1">
        <v>1.07636133940089E-2</v>
      </c>
      <c r="AL274" s="1">
        <v>0.27775239835540999</v>
      </c>
      <c r="AM274" s="1">
        <v>9.5108270390639404</v>
      </c>
      <c r="AN274" s="1">
        <v>0.105143327272454</v>
      </c>
      <c r="AO274" s="1">
        <v>0.124260129446692</v>
      </c>
      <c r="AP274" s="1">
        <v>7.5838567993591301E-7</v>
      </c>
      <c r="AQ274" s="1">
        <v>4.5685846073951998E-4</v>
      </c>
      <c r="AR274" s="1">
        <v>0.124488558677062</v>
      </c>
      <c r="AS274" s="1">
        <v>1.6600016271469498E-2</v>
      </c>
      <c r="AU274" s="1">
        <v>-0.13430790315212801</v>
      </c>
      <c r="AV274">
        <v>0</v>
      </c>
      <c r="AW274" s="1">
        <v>9.4995838936765704</v>
      </c>
      <c r="AX274" s="1">
        <v>0.105267768693074</v>
      </c>
      <c r="AY274" s="1">
        <v>0.12425765189584601</v>
      </c>
      <c r="AZ274" s="1">
        <v>9.8707169396416901E-8</v>
      </c>
      <c r="BA274" s="1">
        <v>4.5682960255824501E-4</v>
      </c>
      <c r="BB274" s="1">
        <v>0.124486066697126</v>
      </c>
      <c r="BC274" s="1">
        <v>2.16070024655025E-3</v>
      </c>
    </row>
    <row r="275" spans="7:55" x14ac:dyDescent="0.25">
      <c r="G275" s="1">
        <v>-0.30613910428268598</v>
      </c>
      <c r="H275" s="1">
        <v>0.28008911255617203</v>
      </c>
      <c r="I275" s="1">
        <v>9.4964886381482003</v>
      </c>
      <c r="J275" s="1">
        <v>0.105302079337295</v>
      </c>
      <c r="K275" s="1">
        <v>0.138277756622642</v>
      </c>
      <c r="L275" s="1">
        <v>1.4593482267205601E-6</v>
      </c>
      <c r="M275" s="1">
        <v>5.4616831833517699E-4</v>
      </c>
      <c r="N275" s="1">
        <v>0.13855084078180999</v>
      </c>
      <c r="O275" s="1">
        <v>2.6719756274151098E-2</v>
      </c>
      <c r="Q275">
        <v>0</v>
      </c>
      <c r="R275" s="1">
        <v>0.277295568752852</v>
      </c>
      <c r="S275" s="1">
        <v>9.5107676706228403</v>
      </c>
      <c r="T275" s="1">
        <v>0.105143983601748</v>
      </c>
      <c r="U275" s="1">
        <v>0.124714481498405</v>
      </c>
      <c r="V275" s="1">
        <v>7.5846784816646502E-7</v>
      </c>
      <c r="W275" s="1">
        <v>4.5682960255821699E-4</v>
      </c>
      <c r="X275" s="1">
        <v>0.124942896299684</v>
      </c>
      <c r="Y275" s="1">
        <v>1.6602863566598298E-2</v>
      </c>
      <c r="AA275" s="1">
        <v>-0.40201005025125602</v>
      </c>
      <c r="AB275" s="1">
        <v>0.277295568752852</v>
      </c>
      <c r="AC275" s="1">
        <v>9.3795950067657596</v>
      </c>
      <c r="AD275" s="1">
        <v>0.106614411312927</v>
      </c>
      <c r="AE275" s="1">
        <v>0.124714481498405</v>
      </c>
      <c r="AF275" s="1">
        <v>1.76913707439219E-6</v>
      </c>
      <c r="AG275" s="1">
        <v>4.5682960255821699E-4</v>
      </c>
      <c r="AH275" s="1">
        <v>0.124942896299684</v>
      </c>
      <c r="AI275" s="1">
        <v>3.8726416087050498E-2</v>
      </c>
      <c r="AK275" s="1">
        <v>1.07687483113148E-2</v>
      </c>
      <c r="AL275" s="1">
        <v>0.277295568752852</v>
      </c>
      <c r="AM275" s="1">
        <v>9.5107584391518607</v>
      </c>
      <c r="AN275" s="1">
        <v>0.105144085658133</v>
      </c>
      <c r="AO275" s="1">
        <v>0.12471698790743201</v>
      </c>
      <c r="AP275" s="1">
        <v>7.5838624603863295E-7</v>
      </c>
      <c r="AQ275" s="1">
        <v>4.5685876262392699E-4</v>
      </c>
      <c r="AR275" s="1">
        <v>0.124945417288744</v>
      </c>
      <c r="AS275" s="1">
        <v>1.6600017693663899E-2</v>
      </c>
      <c r="AU275" s="1">
        <v>-0.13476473275468601</v>
      </c>
      <c r="AV275">
        <v>0</v>
      </c>
      <c r="AW275" s="1">
        <v>9.4995749861432497</v>
      </c>
      <c r="AX275" s="1">
        <v>0.10526786740024401</v>
      </c>
      <c r="AY275" s="1">
        <v>0.124714481498405</v>
      </c>
      <c r="AZ275" s="1">
        <v>9.8707169396416901E-8</v>
      </c>
      <c r="BA275" s="1">
        <v>4.5682960255827298E-4</v>
      </c>
      <c r="BB275" s="1">
        <v>0.124942896299684</v>
      </c>
      <c r="BC275" s="1">
        <v>2.1607002465501199E-3</v>
      </c>
    </row>
    <row r="276" spans="7:55" x14ac:dyDescent="0.25">
      <c r="G276" s="1">
        <v>-0.30659593388524398</v>
      </c>
      <c r="H276" s="1">
        <v>0.27978976903080399</v>
      </c>
      <c r="I276" s="1">
        <v>9.4963570311383307</v>
      </c>
      <c r="J276" s="1">
        <v>0.105303538685521</v>
      </c>
      <c r="K276" s="1">
        <v>0.13882392494097701</v>
      </c>
      <c r="L276" s="1">
        <v>1.5328169996886599E-6</v>
      </c>
      <c r="M276" s="1">
        <v>5.4432089466505097E-4</v>
      </c>
      <c r="N276" s="1">
        <v>0.13909608538831</v>
      </c>
      <c r="O276" s="1">
        <v>2.8160175983280099E-2</v>
      </c>
      <c r="Q276">
        <v>0</v>
      </c>
      <c r="R276" s="1">
        <v>0.276838739150293</v>
      </c>
      <c r="S276" s="1">
        <v>9.5106990641347995</v>
      </c>
      <c r="T276" s="1">
        <v>0.105144742069596</v>
      </c>
      <c r="U276" s="1">
        <v>0.125171311100963</v>
      </c>
      <c r="V276" s="1">
        <v>7.5846784816646502E-7</v>
      </c>
      <c r="W276" s="1">
        <v>4.5682960255832801E-4</v>
      </c>
      <c r="X276" s="1">
        <v>0.12539972590224199</v>
      </c>
      <c r="Y276" s="1">
        <v>1.6602863566594302E-2</v>
      </c>
      <c r="AA276" s="1">
        <v>-0.40201005025125602</v>
      </c>
      <c r="AB276" s="1">
        <v>0.276838739150293</v>
      </c>
      <c r="AC276" s="1">
        <v>9.3794393663254496</v>
      </c>
      <c r="AD276" s="1">
        <v>0.106616180450001</v>
      </c>
      <c r="AE276" s="1">
        <v>0.125171311100963</v>
      </c>
      <c r="AF276" s="1">
        <v>1.7691370743644399E-6</v>
      </c>
      <c r="AG276" s="1">
        <v>4.5682960255832801E-4</v>
      </c>
      <c r="AH276" s="1">
        <v>0.12539972590224199</v>
      </c>
      <c r="AI276" s="1">
        <v>3.8726416086433499E-2</v>
      </c>
      <c r="AK276" s="1">
        <v>1.0773910017697201E-2</v>
      </c>
      <c r="AL276" s="1">
        <v>0.276838739150293</v>
      </c>
      <c r="AM276" s="1">
        <v>9.5106898401781805</v>
      </c>
      <c r="AN276" s="1">
        <v>0.10514484404438</v>
      </c>
      <c r="AO276" s="1">
        <v>0.12517384667005599</v>
      </c>
      <c r="AP276" s="1">
        <v>7.58386820079449E-7</v>
      </c>
      <c r="AQ276" s="1">
        <v>4.5685907036516199E-4</v>
      </c>
      <c r="AR276" s="1">
        <v>0.125402276205238</v>
      </c>
      <c r="AS276" s="1">
        <v>1.66000190768016E-2</v>
      </c>
      <c r="AU276" s="1">
        <v>-0.135221562357244</v>
      </c>
      <c r="AV276">
        <v>0</v>
      </c>
      <c r="AW276" s="1">
        <v>9.4995660786266303</v>
      </c>
      <c r="AX276" s="1">
        <v>0.105267966107413</v>
      </c>
      <c r="AY276" s="1">
        <v>0.125171311100963</v>
      </c>
      <c r="AZ276" s="1">
        <v>9.8707169382539206E-8</v>
      </c>
      <c r="BA276" s="1">
        <v>4.5682960255827298E-4</v>
      </c>
      <c r="BB276" s="1">
        <v>0.12539972590224199</v>
      </c>
      <c r="BC276" s="1">
        <v>2.16070024624633E-3</v>
      </c>
    </row>
    <row r="277" spans="7:55" x14ac:dyDescent="0.25">
      <c r="G277" s="1">
        <v>-0.30705276348780203</v>
      </c>
      <c r="H277" s="1">
        <v>0.27949380965758602</v>
      </c>
      <c r="I277" s="1">
        <v>9.4962188024919403</v>
      </c>
      <c r="J277" s="1">
        <v>0.105305071502521</v>
      </c>
      <c r="K277" s="1">
        <v>0.139368245835642</v>
      </c>
      <c r="L277" s="1">
        <v>1.52759955782122E-6</v>
      </c>
      <c r="M277" s="1">
        <v>5.4240279746536901E-4</v>
      </c>
      <c r="N277" s="1">
        <v>0.13963944723437499</v>
      </c>
      <c r="O277" s="1">
        <v>2.8163567427022501E-2</v>
      </c>
      <c r="Q277">
        <v>0</v>
      </c>
      <c r="R277" s="1">
        <v>0.27638190954773501</v>
      </c>
      <c r="S277" s="1">
        <v>9.5106304586365304</v>
      </c>
      <c r="T277" s="1">
        <v>0.10514550053744399</v>
      </c>
      <c r="U277" s="1">
        <v>0.12562814070352099</v>
      </c>
      <c r="V277" s="1">
        <v>7.0410741882798103E-7</v>
      </c>
      <c r="W277" s="1">
        <v>4.5682960255827298E-4</v>
      </c>
      <c r="X277" s="1">
        <v>0.12585655550479999</v>
      </c>
      <c r="Y277" s="1">
        <v>1.54129135984991E-2</v>
      </c>
      <c r="AA277" s="1">
        <v>-0.40201005025125602</v>
      </c>
      <c r="AB277" s="1">
        <v>0.27638190954773501</v>
      </c>
      <c r="AC277" s="1">
        <v>9.3792837310503003</v>
      </c>
      <c r="AD277" s="1">
        <v>0.106617949587076</v>
      </c>
      <c r="AE277" s="1">
        <v>0.12562814070352099</v>
      </c>
      <c r="AF277" s="1">
        <v>1.76913707439219E-6</v>
      </c>
      <c r="AG277" s="1">
        <v>4.5682960255827298E-4</v>
      </c>
      <c r="AH277" s="1">
        <v>0.12585655550479999</v>
      </c>
      <c r="AI277" s="1">
        <v>3.8726416087045801E-2</v>
      </c>
      <c r="AK277" s="1">
        <v>1.0779098890533899E-2</v>
      </c>
      <c r="AL277" s="1">
        <v>0.27638190954773501</v>
      </c>
      <c r="AM277" s="1">
        <v>9.5106212421421503</v>
      </c>
      <c r="AN277" s="1">
        <v>0.1051456024312</v>
      </c>
      <c r="AO277" s="1">
        <v>0.12563070574042101</v>
      </c>
      <c r="AP277" s="1">
        <v>7.0379962160971299E-7</v>
      </c>
      <c r="AQ277" s="1">
        <v>4.5685938412246002E-4</v>
      </c>
      <c r="AR277" s="1">
        <v>0.12585913543248201</v>
      </c>
      <c r="AS277" s="1">
        <v>1.54051716248839E-2</v>
      </c>
      <c r="AU277" s="1">
        <v>-0.135678391959803</v>
      </c>
      <c r="AV277">
        <v>0</v>
      </c>
      <c r="AW277" s="1">
        <v>9.4995571711267193</v>
      </c>
      <c r="AX277" s="1">
        <v>0.10526806481458301</v>
      </c>
      <c r="AY277" s="1">
        <v>0.12562814070352099</v>
      </c>
      <c r="AZ277" s="1">
        <v>1.05921273377274E-7</v>
      </c>
      <c r="BA277" s="1">
        <v>4.5682960255824501E-4</v>
      </c>
      <c r="BB277" s="1">
        <v>0.12585655550479999</v>
      </c>
      <c r="BC277" s="1">
        <v>2.3186170052354898E-3</v>
      </c>
    </row>
    <row r="278" spans="7:55" x14ac:dyDescent="0.25">
      <c r="G278" s="1">
        <v>-0.30750959309036102</v>
      </c>
      <c r="H278" s="1">
        <v>0.27920139298753399</v>
      </c>
      <c r="I278" s="1">
        <v>9.4960810483552898</v>
      </c>
      <c r="J278" s="1">
        <v>0.105306599102079</v>
      </c>
      <c r="K278" s="1">
        <v>0.13991064863310801</v>
      </c>
      <c r="L278" s="1">
        <v>1.5224971196686801E-6</v>
      </c>
      <c r="M278" s="1">
        <v>5.40542853355364E-4</v>
      </c>
      <c r="N278" s="1">
        <v>0.140180920059785</v>
      </c>
      <c r="O278" s="1">
        <v>2.8166080220475301E-2</v>
      </c>
      <c r="Q278">
        <v>0</v>
      </c>
      <c r="R278" s="1">
        <v>0.27592507994517701</v>
      </c>
      <c r="S278" s="1">
        <v>9.5105667710742008</v>
      </c>
      <c r="T278" s="1">
        <v>0.105146204644863</v>
      </c>
      <c r="U278" s="1">
        <v>0.12608497030607899</v>
      </c>
      <c r="V278" s="1">
        <v>7.0410741882798103E-7</v>
      </c>
      <c r="W278" s="1">
        <v>4.5682960255821699E-4</v>
      </c>
      <c r="X278" s="1">
        <v>0.12631338510735901</v>
      </c>
      <c r="Y278" s="1">
        <v>1.5412913598501001E-2</v>
      </c>
      <c r="AA278" s="1">
        <v>-0.40201005025125602</v>
      </c>
      <c r="AB278" s="1">
        <v>0.27592507994517701</v>
      </c>
      <c r="AC278" s="1">
        <v>9.3791281009400507</v>
      </c>
      <c r="AD278" s="1">
        <v>0.10661971872415001</v>
      </c>
      <c r="AE278" s="1">
        <v>0.12608497030607899</v>
      </c>
      <c r="AF278" s="1">
        <v>1.7691370743644399E-6</v>
      </c>
      <c r="AG278" s="1">
        <v>4.5682960255821699E-4</v>
      </c>
      <c r="AH278" s="1">
        <v>0.12631338510735901</v>
      </c>
      <c r="AI278" s="1">
        <v>3.8726416086442998E-2</v>
      </c>
      <c r="AK278" s="1">
        <v>1.07843153152877E-2</v>
      </c>
      <c r="AL278" s="1">
        <v>0.27592507994517701</v>
      </c>
      <c r="AM278" s="1">
        <v>9.5105575825437096</v>
      </c>
      <c r="AN278" s="1">
        <v>0.105146306230821</v>
      </c>
      <c r="AO278" s="1">
        <v>0.126087565124543</v>
      </c>
      <c r="AP278" s="1">
        <v>7.0388869648219099E-7</v>
      </c>
      <c r="AQ278" s="1">
        <v>4.5685967324532499E-4</v>
      </c>
      <c r="AR278" s="1">
        <v>0.12631599496116599</v>
      </c>
      <c r="AS278" s="1">
        <v>1.54071115966444E-2</v>
      </c>
      <c r="AU278" s="1">
        <v>-0.13613522156236099</v>
      </c>
      <c r="AV278">
        <v>0</v>
      </c>
      <c r="AW278" s="1">
        <v>9.4995476126325897</v>
      </c>
      <c r="AX278" s="1">
        <v>0.105268170735856</v>
      </c>
      <c r="AY278" s="1">
        <v>0.12608497030607899</v>
      </c>
      <c r="AZ278" s="1">
        <v>1.05921273363396E-7</v>
      </c>
      <c r="BA278" s="1">
        <v>4.5682960255824501E-4</v>
      </c>
      <c r="BB278" s="1">
        <v>0.12631338510735901</v>
      </c>
      <c r="BC278" s="1">
        <v>2.3186170049316998E-3</v>
      </c>
    </row>
    <row r="279" spans="7:55" x14ac:dyDescent="0.25">
      <c r="G279" s="1">
        <v>-0.30796642269291902</v>
      </c>
      <c r="H279" s="1">
        <v>0.27891244093175299</v>
      </c>
      <c r="I279" s="1">
        <v>9.4959437583170203</v>
      </c>
      <c r="J279" s="1">
        <v>0.105308121599199</v>
      </c>
      <c r="K279" s="1">
        <v>0.14045119148646301</v>
      </c>
      <c r="L279" s="1">
        <v>1.51750626195546E-6</v>
      </c>
      <c r="M279" s="1">
        <v>5.3873892594835703E-4</v>
      </c>
      <c r="N279" s="1">
        <v>0.140720560949437</v>
      </c>
      <c r="O279" s="1">
        <v>2.8167752607149401E-2</v>
      </c>
      <c r="Q279">
        <v>0</v>
      </c>
      <c r="R279" s="1">
        <v>0.27546825034261901</v>
      </c>
      <c r="S279" s="1">
        <v>9.5105030843648102</v>
      </c>
      <c r="T279" s="1">
        <v>0.105146908752282</v>
      </c>
      <c r="U279" s="1">
        <v>0.12654179990863801</v>
      </c>
      <c r="V279" s="1">
        <v>7.0410741884185903E-7</v>
      </c>
      <c r="W279" s="1">
        <v>4.5682960255827298E-4</v>
      </c>
      <c r="X279" s="1">
        <v>0.12677021470991701</v>
      </c>
      <c r="Y279" s="1">
        <v>1.54129135988029E-2</v>
      </c>
      <c r="AA279" s="1">
        <v>-0.40201005025125602</v>
      </c>
      <c r="AB279" s="1">
        <v>0.27546825034261901</v>
      </c>
      <c r="AC279" s="1">
        <v>9.3789724759944502</v>
      </c>
      <c r="AD279" s="1">
        <v>0.106621487861224</v>
      </c>
      <c r="AE279" s="1">
        <v>0.12654179990863801</v>
      </c>
      <c r="AF279" s="1">
        <v>1.7691370743783101E-6</v>
      </c>
      <c r="AG279" s="1">
        <v>4.5682960255827298E-4</v>
      </c>
      <c r="AH279" s="1">
        <v>0.12677021470991701</v>
      </c>
      <c r="AI279" s="1">
        <v>3.8726416086742002E-2</v>
      </c>
      <c r="AK279" s="1">
        <v>1.07895570005448E-2</v>
      </c>
      <c r="AL279" s="1">
        <v>0.27546825034261901</v>
      </c>
      <c r="AM279" s="1">
        <v>9.5104939157407102</v>
      </c>
      <c r="AN279" s="1">
        <v>0.10514701011951801</v>
      </c>
      <c r="AO279" s="1">
        <v>0.12654442479778899</v>
      </c>
      <c r="AP279" s="1">
        <v>7.0403001097007896E-7</v>
      </c>
      <c r="AQ279" s="1">
        <v>4.56859967611439E-4</v>
      </c>
      <c r="AR279" s="1">
        <v>0.126772854781594</v>
      </c>
      <c r="AS279" s="1">
        <v>1.5410194838444699E-2</v>
      </c>
      <c r="AU279" s="1">
        <v>-0.13659205116491899</v>
      </c>
      <c r="AV279">
        <v>0</v>
      </c>
      <c r="AW279" s="1">
        <v>9.4995380541576893</v>
      </c>
      <c r="AX279" s="1">
        <v>0.105268276657129</v>
      </c>
      <c r="AY279" s="1">
        <v>0.12654179990863801</v>
      </c>
      <c r="AZ279" s="1">
        <v>1.05921273377274E-7</v>
      </c>
      <c r="BA279" s="1">
        <v>4.5682960255827298E-4</v>
      </c>
      <c r="BB279" s="1">
        <v>0.12677021470991701</v>
      </c>
      <c r="BC279" s="1">
        <v>2.3186170052353502E-3</v>
      </c>
    </row>
    <row r="280" spans="7:55" x14ac:dyDescent="0.25">
      <c r="G280" s="1">
        <v>-0.30842325229547701</v>
      </c>
      <c r="H280" s="1">
        <v>0.27862687772586198</v>
      </c>
      <c r="I280" s="1">
        <v>9.4958069222758095</v>
      </c>
      <c r="J280" s="1">
        <v>0.105309639105461</v>
      </c>
      <c r="K280" s="1">
        <v>0.14098993041241101</v>
      </c>
      <c r="L280" s="1">
        <v>1.5196351176166599E-6</v>
      </c>
      <c r="M280" s="1">
        <v>5.3698896879469905E-4</v>
      </c>
      <c r="N280" s="1">
        <v>0.14125842489680901</v>
      </c>
      <c r="O280" s="1">
        <v>2.82991909120868E-2</v>
      </c>
      <c r="Q280">
        <v>0</v>
      </c>
      <c r="R280" s="1">
        <v>0.27501142074006002</v>
      </c>
      <c r="S280" s="1">
        <v>9.5104393985083604</v>
      </c>
      <c r="T280" s="1">
        <v>0.10514761285970101</v>
      </c>
      <c r="U280" s="1">
        <v>0.126998629511196</v>
      </c>
      <c r="V280" s="1">
        <v>7.0410741884185903E-7</v>
      </c>
      <c r="W280" s="1">
        <v>4.5682960255821699E-4</v>
      </c>
      <c r="X280" s="1">
        <v>0.127227044312475</v>
      </c>
      <c r="Y280" s="1">
        <v>1.5412913598804799E-2</v>
      </c>
      <c r="AA280" s="1">
        <v>-0.40201005025125602</v>
      </c>
      <c r="AB280" s="1">
        <v>0.27501142074006002</v>
      </c>
      <c r="AC280" s="1">
        <v>9.3788168562132306</v>
      </c>
      <c r="AD280" s="1">
        <v>0.106623256998299</v>
      </c>
      <c r="AE280" s="1">
        <v>0.126998629511196</v>
      </c>
      <c r="AF280" s="1">
        <v>1.7691370743783101E-6</v>
      </c>
      <c r="AG280" s="1">
        <v>4.5682960255821699E-4</v>
      </c>
      <c r="AH280" s="1">
        <v>0.127227044312475</v>
      </c>
      <c r="AI280" s="1">
        <v>3.87264160867467E-2</v>
      </c>
      <c r="AK280" s="1">
        <v>1.07948242799553E-2</v>
      </c>
      <c r="AL280" s="1">
        <v>0.27501142074006002</v>
      </c>
      <c r="AM280" s="1">
        <v>9.5104302370084604</v>
      </c>
      <c r="AN280" s="1">
        <v>0.105147714149529</v>
      </c>
      <c r="AO280" s="1">
        <v>0.12700128476540001</v>
      </c>
      <c r="AP280" s="1">
        <v>7.0403054583390002E-7</v>
      </c>
      <c r="AQ280" s="1">
        <v>4.5686026735441997E-4</v>
      </c>
      <c r="AR280" s="1">
        <v>0.127229714899077</v>
      </c>
      <c r="AS280" s="1">
        <v>1.54101964353033E-2</v>
      </c>
      <c r="AU280" s="1">
        <v>-0.13704888076747701</v>
      </c>
      <c r="AV280">
        <v>0</v>
      </c>
      <c r="AW280" s="1">
        <v>9.4995284957020303</v>
      </c>
      <c r="AX280" s="1">
        <v>0.105268382578403</v>
      </c>
      <c r="AY280" s="1">
        <v>0.126998629511196</v>
      </c>
      <c r="AZ280" s="1">
        <v>1.05921273363396E-7</v>
      </c>
      <c r="BA280" s="1">
        <v>4.5682960255824501E-4</v>
      </c>
      <c r="BB280" s="1">
        <v>0.127227044312475</v>
      </c>
      <c r="BC280" s="1">
        <v>2.3186170049316998E-3</v>
      </c>
    </row>
    <row r="281" spans="7:55" x14ac:dyDescent="0.25">
      <c r="G281" s="1">
        <v>-0.30888008189803501</v>
      </c>
      <c r="H281" s="1">
        <v>0.27834462984396802</v>
      </c>
      <c r="I281" s="1">
        <v>9.4956698982240209</v>
      </c>
      <c r="J281" s="1">
        <v>0.105311158740578</v>
      </c>
      <c r="K281" s="1">
        <v>0.14152691938120601</v>
      </c>
      <c r="L281" s="1">
        <v>1.52125736860298E-6</v>
      </c>
      <c r="M281" s="1">
        <v>5.3529102119739803E-4</v>
      </c>
      <c r="N281" s="1">
        <v>0.141794564891805</v>
      </c>
      <c r="O281" s="1">
        <v>2.8419262149691499E-2</v>
      </c>
      <c r="Q281">
        <v>0</v>
      </c>
      <c r="R281" s="1">
        <v>0.27455459113750202</v>
      </c>
      <c r="S281" s="1">
        <v>9.5103757135048301</v>
      </c>
      <c r="T281" s="1">
        <v>0.105148316967119</v>
      </c>
      <c r="U281" s="1">
        <v>0.127455459113754</v>
      </c>
      <c r="V281" s="1">
        <v>7.0410741882798103E-7</v>
      </c>
      <c r="W281" s="1">
        <v>4.5682960255827298E-4</v>
      </c>
      <c r="X281" s="1">
        <v>0.127683873915033</v>
      </c>
      <c r="Y281" s="1">
        <v>1.54129135984991E-2</v>
      </c>
      <c r="AA281" s="1">
        <v>-0.40201005025125602</v>
      </c>
      <c r="AB281" s="1">
        <v>0.27455459113750202</v>
      </c>
      <c r="AC281" s="1">
        <v>9.3786612415961308</v>
      </c>
      <c r="AD281" s="1">
        <v>0.106625026135373</v>
      </c>
      <c r="AE281" s="1">
        <v>0.127455459113754</v>
      </c>
      <c r="AF281" s="1">
        <v>1.7691370743783101E-6</v>
      </c>
      <c r="AG281" s="1">
        <v>4.5682960255827298E-4</v>
      </c>
      <c r="AH281" s="1">
        <v>0.127683873915033</v>
      </c>
      <c r="AI281" s="1">
        <v>3.8726416086742002E-2</v>
      </c>
      <c r="AK281" s="1">
        <v>1.08001174938801E-2</v>
      </c>
      <c r="AL281" s="1">
        <v>0.27455459113750202</v>
      </c>
      <c r="AM281" s="1">
        <v>9.5103665590805697</v>
      </c>
      <c r="AN281" s="1">
        <v>0.105148418180074</v>
      </c>
      <c r="AO281" s="1">
        <v>0.12745814503275499</v>
      </c>
      <c r="AP281" s="1">
        <v>7.0403108783090201E-7</v>
      </c>
      <c r="AQ281" s="1">
        <v>4.5686057261265501E-4</v>
      </c>
      <c r="AR281" s="1">
        <v>0.127686575319061</v>
      </c>
      <c r="AS281" s="1">
        <v>1.54101980022615E-2</v>
      </c>
      <c r="AU281" s="1">
        <v>-0.13750571037003601</v>
      </c>
      <c r="AV281">
        <v>0</v>
      </c>
      <c r="AW281" s="1">
        <v>9.4995189372656093</v>
      </c>
      <c r="AX281" s="1">
        <v>0.105268488499676</v>
      </c>
      <c r="AY281" s="1">
        <v>0.127455459113754</v>
      </c>
      <c r="AZ281" s="1">
        <v>1.05921273377274E-7</v>
      </c>
      <c r="BA281" s="1">
        <v>4.5682960255827298E-4</v>
      </c>
      <c r="BB281" s="1">
        <v>0.127683873915033</v>
      </c>
      <c r="BC281" s="1">
        <v>2.3186170052353502E-3</v>
      </c>
    </row>
    <row r="282" spans="7:55" x14ac:dyDescent="0.25">
      <c r="G282" s="1">
        <v>-0.309336911500594</v>
      </c>
      <c r="H282" s="1">
        <v>0.278065625916395</v>
      </c>
      <c r="I282" s="1">
        <v>9.4955327318561693</v>
      </c>
      <c r="J282" s="1">
        <v>0.105312679997947</v>
      </c>
      <c r="K282" s="1">
        <v>0.14206221040240299</v>
      </c>
      <c r="L282" s="1">
        <v>1.5165240906389601E-6</v>
      </c>
      <c r="M282" s="1">
        <v>5.3364320423601697E-4</v>
      </c>
      <c r="N282" s="1">
        <v>0.14232903200452099</v>
      </c>
      <c r="O282" s="1">
        <v>2.8418319489514701E-2</v>
      </c>
      <c r="Q282">
        <v>0</v>
      </c>
      <c r="R282" s="1">
        <v>0.27409776153494397</v>
      </c>
      <c r="S282" s="1">
        <v>9.5103120293542105</v>
      </c>
      <c r="T282" s="1">
        <v>0.105149021074538</v>
      </c>
      <c r="U282" s="1">
        <v>0.12791228871631199</v>
      </c>
      <c r="V282" s="1">
        <v>7.0410741882798103E-7</v>
      </c>
      <c r="W282" s="1">
        <v>4.5682960255827298E-4</v>
      </c>
      <c r="X282" s="1">
        <v>0.12814070351759199</v>
      </c>
      <c r="Y282" s="1">
        <v>1.54129135984991E-2</v>
      </c>
      <c r="AA282" s="1">
        <v>-0.40201005025125602</v>
      </c>
      <c r="AB282" s="1">
        <v>0.27409776153494397</v>
      </c>
      <c r="AC282" s="1">
        <v>9.3785056321429305</v>
      </c>
      <c r="AD282" s="1">
        <v>0.10662679527244801</v>
      </c>
      <c r="AE282" s="1">
        <v>0.12791228871631199</v>
      </c>
      <c r="AF282" s="1">
        <v>1.7691370743783101E-6</v>
      </c>
      <c r="AG282" s="1">
        <v>4.5682960255827298E-4</v>
      </c>
      <c r="AH282" s="1">
        <v>0.12814070351759199</v>
      </c>
      <c r="AI282" s="1">
        <v>3.8726416086742002E-2</v>
      </c>
      <c r="AK282" s="1">
        <v>1.0805436989572601E-2</v>
      </c>
      <c r="AL282" s="1">
        <v>0.27409776153494397</v>
      </c>
      <c r="AM282" s="1">
        <v>9.5103028819563704</v>
      </c>
      <c r="AN282" s="1">
        <v>0.105149122211162</v>
      </c>
      <c r="AO282" s="1">
        <v>0.127915005605367</v>
      </c>
      <c r="AP282" s="1">
        <v>7.0403163716925502E-7</v>
      </c>
      <c r="AQ282" s="1">
        <v>4.5686088352878102E-4</v>
      </c>
      <c r="AR282" s="1">
        <v>0.12814343604713199</v>
      </c>
      <c r="AS282" s="1">
        <v>1.54101995390646E-2</v>
      </c>
      <c r="AU282" s="1">
        <v>-0.137962539972594</v>
      </c>
      <c r="AV282">
        <v>0</v>
      </c>
      <c r="AW282" s="1">
        <v>9.4995093788484208</v>
      </c>
      <c r="AX282" s="1">
        <v>0.105268594420949</v>
      </c>
      <c r="AY282" s="1">
        <v>0.12791228871631199</v>
      </c>
      <c r="AZ282" s="1">
        <v>1.05921273377274E-7</v>
      </c>
      <c r="BA282" s="1">
        <v>4.5682960255824501E-4</v>
      </c>
      <c r="BB282" s="1">
        <v>0.12814070351759199</v>
      </c>
      <c r="BC282" s="1">
        <v>2.3186170052354898E-3</v>
      </c>
    </row>
    <row r="283" spans="7:55" x14ac:dyDescent="0.25">
      <c r="G283" s="1">
        <v>-0.309793741103152</v>
      </c>
      <c r="H283" s="1">
        <v>0.27778979665099102</v>
      </c>
      <c r="I283" s="1">
        <v>9.4953959962154304</v>
      </c>
      <c r="J283" s="1">
        <v>0.105314196522037</v>
      </c>
      <c r="K283" s="1">
        <v>0.14259585360663901</v>
      </c>
      <c r="L283" s="1">
        <v>1.51189113892225E-6</v>
      </c>
      <c r="M283" s="1">
        <v>5.3204371698961498E-4</v>
      </c>
      <c r="N283" s="1">
        <v>0.14286187546513399</v>
      </c>
      <c r="O283" s="1">
        <v>2.84166752934354E-2</v>
      </c>
      <c r="Q283">
        <v>0</v>
      </c>
      <c r="R283" s="1">
        <v>0.27364093193238598</v>
      </c>
      <c r="S283" s="1">
        <v>9.5102483460564802</v>
      </c>
      <c r="T283" s="1">
        <v>0.105149725181957</v>
      </c>
      <c r="U283" s="1">
        <v>0.12836911831887099</v>
      </c>
      <c r="V283" s="1">
        <v>7.0410741882798103E-7</v>
      </c>
      <c r="W283" s="1">
        <v>4.5682960255827298E-4</v>
      </c>
      <c r="X283" s="1">
        <v>0.12859753312014999</v>
      </c>
      <c r="Y283" s="1">
        <v>1.54129135984991E-2</v>
      </c>
      <c r="AA283" s="1">
        <v>-0.40201005025125602</v>
      </c>
      <c r="AB283" s="1">
        <v>0.27364093193238598</v>
      </c>
      <c r="AC283" s="1">
        <v>9.3783500278533207</v>
      </c>
      <c r="AD283" s="1">
        <v>0.10662856440952199</v>
      </c>
      <c r="AE283" s="1">
        <v>0.12836911831887099</v>
      </c>
      <c r="AF283" s="1">
        <v>1.7691370743783101E-6</v>
      </c>
      <c r="AG283" s="1">
        <v>4.5682960255827298E-4</v>
      </c>
      <c r="AH283" s="1">
        <v>0.12859753312014999</v>
      </c>
      <c r="AI283" s="1">
        <v>3.8726416086742002E-2</v>
      </c>
      <c r="AK283" s="1">
        <v>1.0810783121365001E-2</v>
      </c>
      <c r="AL283" s="1">
        <v>0.27364093193238598</v>
      </c>
      <c r="AM283" s="1">
        <v>9.5102392056351803</v>
      </c>
      <c r="AN283" s="1">
        <v>0.105149826242799</v>
      </c>
      <c r="AO283" s="1">
        <v>0.12837186648889601</v>
      </c>
      <c r="AP283" s="1">
        <v>7.0403219391834703E-7</v>
      </c>
      <c r="AQ283" s="1">
        <v>4.5686120025029099E-4</v>
      </c>
      <c r="AR283" s="1">
        <v>0.12860029708902099</v>
      </c>
      <c r="AS283" s="1">
        <v>1.54102010422565E-2</v>
      </c>
      <c r="AU283" s="1">
        <v>-0.138419369575152</v>
      </c>
      <c r="AV283">
        <v>0</v>
      </c>
      <c r="AW283" s="1">
        <v>9.4994998204504704</v>
      </c>
      <c r="AX283" s="1">
        <v>0.10526870034222301</v>
      </c>
      <c r="AY283" s="1">
        <v>0.12836911831887099</v>
      </c>
      <c r="AZ283" s="1">
        <v>1.05921273363396E-7</v>
      </c>
      <c r="BA283" s="1">
        <v>4.5682960255824501E-4</v>
      </c>
      <c r="BB283" s="1">
        <v>0.12859753312014999</v>
      </c>
      <c r="BC283" s="1">
        <v>2.3186170049316998E-3</v>
      </c>
    </row>
    <row r="284" spans="7:55" x14ac:dyDescent="0.25">
      <c r="G284" s="1">
        <v>-0.31025057070570999</v>
      </c>
      <c r="H284" s="1">
        <v>0.27751707475782</v>
      </c>
      <c r="I284" s="1">
        <v>9.49525968221932</v>
      </c>
      <c r="J284" s="1">
        <v>0.105315708413176</v>
      </c>
      <c r="K284" s="1">
        <v>0.14312789732362899</v>
      </c>
      <c r="L284" s="1">
        <v>1.50735563575477E-6</v>
      </c>
      <c r="M284" s="1">
        <v>5.3049083294848297E-4</v>
      </c>
      <c r="N284" s="1">
        <v>0.14339314274010301</v>
      </c>
      <c r="O284" s="1">
        <v>2.8414361895148E-2</v>
      </c>
      <c r="Q284">
        <v>0</v>
      </c>
      <c r="R284" s="1">
        <v>0.27318410232982698</v>
      </c>
      <c r="S284" s="1">
        <v>9.5101846636116107</v>
      </c>
      <c r="T284" s="1">
        <v>0.105150429289376</v>
      </c>
      <c r="U284" s="1">
        <v>0.12882594792142901</v>
      </c>
      <c r="V284" s="1">
        <v>7.0410741884185903E-7</v>
      </c>
      <c r="W284" s="1">
        <v>4.5682960255821699E-4</v>
      </c>
      <c r="X284" s="1">
        <v>0.12905436272270801</v>
      </c>
      <c r="Y284" s="1">
        <v>1.5412913598804799E-2</v>
      </c>
      <c r="AA284" s="1">
        <v>-0.40201005025125602</v>
      </c>
      <c r="AB284" s="1">
        <v>0.27318410232982698</v>
      </c>
      <c r="AC284" s="1">
        <v>9.3781944287270793</v>
      </c>
      <c r="AD284" s="1">
        <v>0.106630333546596</v>
      </c>
      <c r="AE284" s="1">
        <v>0.12882594792142901</v>
      </c>
      <c r="AF284" s="1">
        <v>1.7691370743783101E-6</v>
      </c>
      <c r="AG284" s="1">
        <v>4.5682960255821699E-4</v>
      </c>
      <c r="AH284" s="1">
        <v>0.12905436272270801</v>
      </c>
      <c r="AI284" s="1">
        <v>3.87264160867467E-2</v>
      </c>
      <c r="AK284" s="1">
        <v>1.0816156250862E-2</v>
      </c>
      <c r="AL284" s="1">
        <v>0.27318410232982698</v>
      </c>
      <c r="AM284" s="1">
        <v>9.5101755301163404</v>
      </c>
      <c r="AN284" s="1">
        <v>0.10515053027499301</v>
      </c>
      <c r="AO284" s="1">
        <v>0.12882872768914599</v>
      </c>
      <c r="AP284" s="1">
        <v>7.0403275831409801E-7</v>
      </c>
      <c r="AQ284" s="1">
        <v>4.5686152292959099E-4</v>
      </c>
      <c r="AR284" s="1">
        <v>0.129057158450611</v>
      </c>
      <c r="AS284" s="1">
        <v>1.54102025118603E-2</v>
      </c>
      <c r="AU284" s="1">
        <v>-0.13887619917770999</v>
      </c>
      <c r="AV284">
        <v>0</v>
      </c>
      <c r="AW284" s="1">
        <v>9.4994902620717596</v>
      </c>
      <c r="AX284" s="1">
        <v>0.105268806263496</v>
      </c>
      <c r="AY284" s="1">
        <v>0.12882594792142901</v>
      </c>
      <c r="AZ284" s="1">
        <v>1.05921273391152E-7</v>
      </c>
      <c r="BA284" s="1">
        <v>4.5682960255827298E-4</v>
      </c>
      <c r="BB284" s="1">
        <v>0.12905436272270801</v>
      </c>
      <c r="BC284" s="1">
        <v>2.3186170055391302E-3</v>
      </c>
    </row>
    <row r="285" spans="7:55" x14ac:dyDescent="0.25">
      <c r="G285" s="1">
        <v>-0.31070740030826799</v>
      </c>
      <c r="H285" s="1">
        <v>0.27724739487709299</v>
      </c>
      <c r="I285" s="1">
        <v>9.4951237810459901</v>
      </c>
      <c r="J285" s="1">
        <v>0.10531721576881201</v>
      </c>
      <c r="K285" s="1">
        <v>0.143658388156577</v>
      </c>
      <c r="L285" s="1">
        <v>1.5029148061479499E-6</v>
      </c>
      <c r="M285" s="1">
        <v>5.2898289660280296E-4</v>
      </c>
      <c r="N285" s="1">
        <v>0.14392287960487901</v>
      </c>
      <c r="O285" s="1">
        <v>2.84114104701075E-2</v>
      </c>
      <c r="Q285">
        <v>0</v>
      </c>
      <c r="R285" s="1">
        <v>0.27272727272726899</v>
      </c>
      <c r="S285" s="1">
        <v>9.5101209820196093</v>
      </c>
      <c r="T285" s="1">
        <v>0.10515113339679499</v>
      </c>
      <c r="U285" s="1">
        <v>0.12928277752398701</v>
      </c>
      <c r="V285" s="1">
        <v>7.0410741884185903E-7</v>
      </c>
      <c r="W285" s="1">
        <v>4.5682960255832801E-4</v>
      </c>
      <c r="X285" s="1">
        <v>0.12951119232526601</v>
      </c>
      <c r="Y285" s="1">
        <v>1.5412913598801E-2</v>
      </c>
      <c r="AA285" s="1">
        <v>-0.40201005025125602</v>
      </c>
      <c r="AB285" s="1">
        <v>0.27272727272726899</v>
      </c>
      <c r="AC285" s="1">
        <v>9.3780388347639292</v>
      </c>
      <c r="AD285" s="1">
        <v>0.106632102683671</v>
      </c>
      <c r="AE285" s="1">
        <v>0.12928277752398701</v>
      </c>
      <c r="AF285" s="1">
        <v>1.76913707439219E-6</v>
      </c>
      <c r="AG285" s="1">
        <v>4.5682960255832801E-4</v>
      </c>
      <c r="AH285" s="1">
        <v>0.12951119232526601</v>
      </c>
      <c r="AI285" s="1">
        <v>3.8726416087041103E-2</v>
      </c>
      <c r="AK285" s="1">
        <v>1.08215567471405E-2</v>
      </c>
      <c r="AL285" s="1">
        <v>0.27272727272726899</v>
      </c>
      <c r="AM285" s="1">
        <v>9.5101118553991206</v>
      </c>
      <c r="AN285" s="1">
        <v>0.105151234307752</v>
      </c>
      <c r="AO285" s="1">
        <v>0.129285589212076</v>
      </c>
      <c r="AP285" s="1">
        <v>7.0403333049529102E-7</v>
      </c>
      <c r="AQ285" s="1">
        <v>4.5686185172447201E-4</v>
      </c>
      <c r="AR285" s="1">
        <v>0.129514020137938</v>
      </c>
      <c r="AS285" s="1">
        <v>1.5410203945591399E-2</v>
      </c>
      <c r="AU285" s="1">
        <v>-0.13933302878026901</v>
      </c>
      <c r="AV285">
        <v>0</v>
      </c>
      <c r="AW285" s="1">
        <v>9.4994807037122708</v>
      </c>
      <c r="AX285" s="1">
        <v>0.10526891218477</v>
      </c>
      <c r="AY285" s="1">
        <v>0.12928277752398701</v>
      </c>
      <c r="AZ285" s="1">
        <v>1.05921273363396E-7</v>
      </c>
      <c r="BA285" s="1">
        <v>4.5682960255824501E-4</v>
      </c>
      <c r="BB285" s="1">
        <v>0.12951119232526601</v>
      </c>
      <c r="BC285" s="1">
        <v>2.3186170049316998E-3</v>
      </c>
    </row>
    <row r="286" spans="7:55" x14ac:dyDescent="0.25">
      <c r="G286" s="1">
        <v>-0.31116422991082698</v>
      </c>
      <c r="H286" s="1">
        <v>0.27698069351015903</v>
      </c>
      <c r="I286" s="1">
        <v>9.4949882841248794</v>
      </c>
      <c r="J286" s="1">
        <v>0.105318718683618</v>
      </c>
      <c r="K286" s="1">
        <v>0.14418737105318</v>
      </c>
      <c r="L286" s="1">
        <v>1.51289993076398E-6</v>
      </c>
      <c r="M286" s="1">
        <v>5.2751832020184197E-4</v>
      </c>
      <c r="N286" s="1">
        <v>0.14445113021328099</v>
      </c>
      <c r="O286" s="1">
        <v>2.8679575453749301E-2</v>
      </c>
      <c r="Q286">
        <v>0</v>
      </c>
      <c r="R286" s="1">
        <v>0.27227044312471099</v>
      </c>
      <c r="S286" s="1">
        <v>9.5100573012804404</v>
      </c>
      <c r="T286" s="1">
        <v>0.105151837504214</v>
      </c>
      <c r="U286" s="1">
        <v>0.129739607126546</v>
      </c>
      <c r="V286" s="1">
        <v>7.0410741882798103E-7</v>
      </c>
      <c r="W286" s="1">
        <v>4.5682960255821699E-4</v>
      </c>
      <c r="X286" s="1">
        <v>0.129968021927825</v>
      </c>
      <c r="Y286" s="1">
        <v>1.5412913598501001E-2</v>
      </c>
      <c r="AA286" s="1">
        <v>-0.40201005025125602</v>
      </c>
      <c r="AB286" s="1">
        <v>0.27227044312471099</v>
      </c>
      <c r="AC286" s="1">
        <v>9.3778832459636394</v>
      </c>
      <c r="AD286" s="1">
        <v>0.106633871820745</v>
      </c>
      <c r="AE286" s="1">
        <v>0.129739607126546</v>
      </c>
      <c r="AF286" s="1">
        <v>1.7691370743644399E-6</v>
      </c>
      <c r="AG286" s="1">
        <v>4.5682960255821699E-4</v>
      </c>
      <c r="AH286" s="1">
        <v>0.129968021927825</v>
      </c>
      <c r="AI286" s="1">
        <v>3.8726416086442998E-2</v>
      </c>
      <c r="AK286" s="1">
        <v>1.08269849869565E-2</v>
      </c>
      <c r="AL286" s="1">
        <v>0.27227044312471099</v>
      </c>
      <c r="AM286" s="1">
        <v>9.5100481814827997</v>
      </c>
      <c r="AN286" s="1">
        <v>0.105151938341082</v>
      </c>
      <c r="AO286" s="1">
        <v>0.1297424510638</v>
      </c>
      <c r="AP286" s="1">
        <v>7.0403391055906401E-7</v>
      </c>
      <c r="AQ286" s="1">
        <v>4.5686218679738501E-4</v>
      </c>
      <c r="AR286" s="1">
        <v>0.12997088215719901</v>
      </c>
      <c r="AS286" s="1">
        <v>1.5410205340096499E-2</v>
      </c>
      <c r="AU286" s="1">
        <v>-0.13978985838282701</v>
      </c>
      <c r="AV286">
        <v>0</v>
      </c>
      <c r="AW286" s="1">
        <v>9.4994711453720306</v>
      </c>
      <c r="AX286" s="1">
        <v>0.105269018106043</v>
      </c>
      <c r="AY286" s="1">
        <v>0.129739607126546</v>
      </c>
      <c r="AZ286" s="1">
        <v>1.05921273377274E-7</v>
      </c>
      <c r="BA286" s="1">
        <v>4.5682960255827298E-4</v>
      </c>
      <c r="BB286" s="1">
        <v>0.129968021927825</v>
      </c>
      <c r="BC286" s="1">
        <v>2.3186170052353502E-3</v>
      </c>
    </row>
    <row r="287" spans="7:55" x14ac:dyDescent="0.25">
      <c r="G287" s="1">
        <v>-0.31162105951338498</v>
      </c>
      <c r="H287" s="1">
        <v>0.27671690895341799</v>
      </c>
      <c r="I287" s="1">
        <v>9.4948518908896808</v>
      </c>
      <c r="J287" s="1">
        <v>0.105320231583549</v>
      </c>
      <c r="K287" s="1">
        <v>0.14471488937338201</v>
      </c>
      <c r="L287" s="1">
        <v>1.6075990208197499E-6</v>
      </c>
      <c r="M287" s="1">
        <v>5.26078232569394E-4</v>
      </c>
      <c r="N287" s="1">
        <v>0.14497792848966701</v>
      </c>
      <c r="O287" s="1">
        <v>3.0558178438021399E-2</v>
      </c>
      <c r="Q287">
        <v>0</v>
      </c>
      <c r="R287" s="1">
        <v>0.271813613522152</v>
      </c>
      <c r="S287" s="1">
        <v>9.5099936213940897</v>
      </c>
      <c r="T287" s="1">
        <v>0.105152541611632</v>
      </c>
      <c r="U287" s="1">
        <v>0.130196436729104</v>
      </c>
      <c r="V287" s="1">
        <v>7.0410741884185903E-7</v>
      </c>
      <c r="W287" s="1">
        <v>4.5682960255827298E-4</v>
      </c>
      <c r="X287" s="1">
        <v>0.130424851530383</v>
      </c>
      <c r="Y287" s="1">
        <v>1.54129135988029E-2</v>
      </c>
      <c r="AA287" s="1">
        <v>-0.40201005025125602</v>
      </c>
      <c r="AB287" s="1">
        <v>0.271813613522152</v>
      </c>
      <c r="AC287" s="1">
        <v>9.37772766232594</v>
      </c>
      <c r="AD287" s="1">
        <v>0.10663564095781899</v>
      </c>
      <c r="AE287" s="1">
        <v>0.130196436729104</v>
      </c>
      <c r="AF287" s="1">
        <v>1.76913707439219E-6</v>
      </c>
      <c r="AG287" s="1">
        <v>4.5682960255827298E-4</v>
      </c>
      <c r="AH287" s="1">
        <v>0.130424851530383</v>
      </c>
      <c r="AI287" s="1">
        <v>3.8726416087045801E-2</v>
      </c>
      <c r="AK287" s="1">
        <v>1.08324413549594E-2</v>
      </c>
      <c r="AL287" s="1">
        <v>0.271813613522152</v>
      </c>
      <c r="AM287" s="1">
        <v>9.5099845083666494</v>
      </c>
      <c r="AN287" s="1">
        <v>0.105152642374993</v>
      </c>
      <c r="AO287" s="1">
        <v>0.130199313250598</v>
      </c>
      <c r="AP287" s="1">
        <v>7.0403449876910205E-7</v>
      </c>
      <c r="AQ287" s="1">
        <v>4.5686252831719798E-4</v>
      </c>
      <c r="AR287" s="1">
        <v>0.130427744514756</v>
      </c>
      <c r="AS287" s="1">
        <v>1.5410206695451199E-2</v>
      </c>
      <c r="AU287" s="1">
        <v>-0.140246687985385</v>
      </c>
      <c r="AV287">
        <v>0</v>
      </c>
      <c r="AW287" s="1">
        <v>9.4994615870510106</v>
      </c>
      <c r="AX287" s="1">
        <v>0.105269124027316</v>
      </c>
      <c r="AY287" s="1">
        <v>0.130196436729104</v>
      </c>
      <c r="AZ287" s="1">
        <v>1.05921273363396E-7</v>
      </c>
      <c r="BA287" s="1">
        <v>4.5682960255824501E-4</v>
      </c>
      <c r="BB287" s="1">
        <v>0.130424851530383</v>
      </c>
      <c r="BC287" s="1">
        <v>2.3186170049316998E-3</v>
      </c>
    </row>
    <row r="288" spans="7:55" x14ac:dyDescent="0.25">
      <c r="G288" s="1">
        <v>-0.31207788911594297</v>
      </c>
      <c r="H288" s="1">
        <v>0.27645601621490301</v>
      </c>
      <c r="I288" s="1">
        <v>9.4947069644933997</v>
      </c>
      <c r="J288" s="1">
        <v>0.10532183918257</v>
      </c>
      <c r="K288" s="1">
        <v>0.14524096760595201</v>
      </c>
      <c r="L288" s="1">
        <v>1.5889737744190201E-6</v>
      </c>
      <c r="M288" s="1">
        <v>5.2457503442271403E-4</v>
      </c>
      <c r="N288" s="1">
        <v>0.14550325512316301</v>
      </c>
      <c r="O288" s="1">
        <v>3.0290690501701301E-2</v>
      </c>
      <c r="Q288">
        <v>0</v>
      </c>
      <c r="R288" s="1">
        <v>0.271356783919594</v>
      </c>
      <c r="S288" s="1">
        <v>9.5099299423605306</v>
      </c>
      <c r="T288" s="1">
        <v>0.10515324571905101</v>
      </c>
      <c r="U288" s="1">
        <v>0.13065326633166199</v>
      </c>
      <c r="V288" s="1">
        <v>6.54056870455499E-7</v>
      </c>
      <c r="W288" s="1">
        <v>4.5682960255827298E-4</v>
      </c>
      <c r="X288" s="1">
        <v>0.13088168113294099</v>
      </c>
      <c r="Y288" s="1">
        <v>1.43173069382161E-2</v>
      </c>
      <c r="AA288" s="1">
        <v>-0.40201005025125602</v>
      </c>
      <c r="AB288" s="1">
        <v>0.271356783919594</v>
      </c>
      <c r="AC288" s="1">
        <v>9.3775720838505503</v>
      </c>
      <c r="AD288" s="1">
        <v>0.106637410094894</v>
      </c>
      <c r="AE288" s="1">
        <v>0.13065326633166199</v>
      </c>
      <c r="AF288" s="1">
        <v>1.7691370743644399E-6</v>
      </c>
      <c r="AG288" s="1">
        <v>4.5682960255827298E-4</v>
      </c>
      <c r="AH288" s="1">
        <v>0.13088168113294099</v>
      </c>
      <c r="AI288" s="1">
        <v>3.8726416086438203E-2</v>
      </c>
      <c r="AK288" s="1">
        <v>1.08379262439132E-2</v>
      </c>
      <c r="AL288" s="1">
        <v>0.271356783919594</v>
      </c>
      <c r="AM288" s="1">
        <v>9.5099208360499308</v>
      </c>
      <c r="AN288" s="1">
        <v>0.105153346409492</v>
      </c>
      <c r="AO288" s="1">
        <v>0.130656175778915</v>
      </c>
      <c r="AP288" s="1">
        <v>6.5376404487227305E-7</v>
      </c>
      <c r="AQ288" s="1">
        <v>4.5686287645796398E-4</v>
      </c>
      <c r="AR288" s="1">
        <v>0.13088460721714401</v>
      </c>
      <c r="AS288" s="1">
        <v>1.4309854704601501E-2</v>
      </c>
      <c r="AU288" s="1">
        <v>-0.140703517587943</v>
      </c>
      <c r="AV288">
        <v>0</v>
      </c>
      <c r="AW288" s="1">
        <v>9.4994520287492392</v>
      </c>
      <c r="AX288" s="1">
        <v>0.10526922994859</v>
      </c>
      <c r="AY288" s="1">
        <v>0.13065326633166199</v>
      </c>
      <c r="AZ288" s="1">
        <v>1.13626161410418E-7</v>
      </c>
      <c r="BA288" s="1">
        <v>4.5682960255824501E-4</v>
      </c>
      <c r="BB288" s="1">
        <v>0.13088168113294099</v>
      </c>
      <c r="BC288" s="1">
        <v>2.48727702835901E-3</v>
      </c>
    </row>
    <row r="289" spans="7:55" x14ac:dyDescent="0.25">
      <c r="G289" s="1">
        <v>-0.31253471871850103</v>
      </c>
      <c r="H289" s="1">
        <v>0.27619816804064901</v>
      </c>
      <c r="I289" s="1">
        <v>9.4945637215262106</v>
      </c>
      <c r="J289" s="1">
        <v>0.105323428156344</v>
      </c>
      <c r="K289" s="1">
        <v>0.145765542640374</v>
      </c>
      <c r="L289" s="1">
        <v>1.5767887277390301E-6</v>
      </c>
      <c r="M289" s="1">
        <v>5.2314220824337099E-4</v>
      </c>
      <c r="N289" s="1">
        <v>0.14602711374449601</v>
      </c>
      <c r="O289" s="1">
        <v>3.0140732825532101E-2</v>
      </c>
      <c r="Q289">
        <v>0</v>
      </c>
      <c r="R289" s="1">
        <v>0.27089995431703601</v>
      </c>
      <c r="S289" s="1">
        <v>9.5098707906312203</v>
      </c>
      <c r="T289" s="1">
        <v>0.105153899775922</v>
      </c>
      <c r="U289" s="1">
        <v>0.13111009593421999</v>
      </c>
      <c r="V289" s="1">
        <v>6.54056870469377E-7</v>
      </c>
      <c r="W289" s="1">
        <v>4.5682960255821699E-4</v>
      </c>
      <c r="X289" s="1">
        <v>0.13133851073549899</v>
      </c>
      <c r="Y289" s="1">
        <v>1.4317306938521601E-2</v>
      </c>
      <c r="AA289" s="1">
        <v>-0.40201005025125602</v>
      </c>
      <c r="AB289" s="1">
        <v>0.27089995431703601</v>
      </c>
      <c r="AC289" s="1">
        <v>9.37741651053725</v>
      </c>
      <c r="AD289" s="1">
        <v>0.106639179231968</v>
      </c>
      <c r="AE289" s="1">
        <v>0.13111009593421999</v>
      </c>
      <c r="AF289" s="1">
        <v>1.7691370743644399E-6</v>
      </c>
      <c r="AG289" s="1">
        <v>4.5682960255821699E-4</v>
      </c>
      <c r="AH289" s="1">
        <v>0.13133851073549899</v>
      </c>
      <c r="AI289" s="1">
        <v>3.8726416086442998E-2</v>
      </c>
      <c r="AK289" s="1">
        <v>1.0843440054926001E-2</v>
      </c>
      <c r="AL289" s="1">
        <v>0.27089995431703601</v>
      </c>
      <c r="AM289" s="1">
        <v>9.5098617109163008</v>
      </c>
      <c r="AN289" s="1">
        <v>0.105154000173536</v>
      </c>
      <c r="AO289" s="1">
        <v>0.13111303865537299</v>
      </c>
      <c r="AP289" s="1">
        <v>6.53821352322725E-7</v>
      </c>
      <c r="AQ289" s="1">
        <v>4.5686319807369802E-4</v>
      </c>
      <c r="AR289" s="1">
        <v>0.13134147025441001</v>
      </c>
      <c r="AS289" s="1">
        <v>1.4311098998986201E-2</v>
      </c>
      <c r="AU289" s="1">
        <v>-0.14116034719050199</v>
      </c>
      <c r="AV289">
        <v>0</v>
      </c>
      <c r="AW289" s="1">
        <v>9.4994417751822091</v>
      </c>
      <c r="AX289" s="1">
        <v>0.105269343574751</v>
      </c>
      <c r="AY289" s="1">
        <v>0.13111009593421999</v>
      </c>
      <c r="AZ289" s="1">
        <v>1.13626161396541E-7</v>
      </c>
      <c r="BA289" s="1">
        <v>4.5682960255827298E-4</v>
      </c>
      <c r="BB289" s="1">
        <v>0.13133851073549899</v>
      </c>
      <c r="BC289" s="1">
        <v>2.48727702805507E-3</v>
      </c>
    </row>
    <row r="290" spans="7:55" x14ac:dyDescent="0.25">
      <c r="G290" s="1">
        <v>-0.31299154832106002</v>
      </c>
      <c r="H290" s="1">
        <v>0.27594324749563098</v>
      </c>
      <c r="I290" s="1">
        <v>9.4944215812903003</v>
      </c>
      <c r="J290" s="1">
        <v>0.10532500494507201</v>
      </c>
      <c r="K290" s="1">
        <v>0.14628868484861801</v>
      </c>
      <c r="L290" s="1">
        <v>1.5727953304595101E-6</v>
      </c>
      <c r="M290" s="1">
        <v>5.2176221034361302E-4</v>
      </c>
      <c r="N290" s="1">
        <v>0.14654956595378901</v>
      </c>
      <c r="O290" s="1">
        <v>3.0143914676320199E-2</v>
      </c>
      <c r="Q290">
        <v>0</v>
      </c>
      <c r="R290" s="1">
        <v>0.27044312471447801</v>
      </c>
      <c r="S290" s="1">
        <v>9.5098116396377304</v>
      </c>
      <c r="T290" s="1">
        <v>0.105154553832792</v>
      </c>
      <c r="U290" s="1">
        <v>0.13156692553677901</v>
      </c>
      <c r="V290" s="1">
        <v>6.54056870483255E-7</v>
      </c>
      <c r="W290" s="1">
        <v>4.5682960255827298E-4</v>
      </c>
      <c r="X290" s="1">
        <v>0.13179534033805801</v>
      </c>
      <c r="Y290" s="1">
        <v>1.4317306938823699E-2</v>
      </c>
      <c r="AA290" s="1">
        <v>-0.40201005025125602</v>
      </c>
      <c r="AB290" s="1">
        <v>0.27044312471447801</v>
      </c>
      <c r="AC290" s="1">
        <v>9.3772609423857691</v>
      </c>
      <c r="AD290" s="1">
        <v>0.106640948369043</v>
      </c>
      <c r="AE290" s="1">
        <v>0.13156692553677901</v>
      </c>
      <c r="AF290" s="1">
        <v>1.76913707439219E-6</v>
      </c>
      <c r="AG290" s="1">
        <v>4.5682960255827298E-4</v>
      </c>
      <c r="AH290" s="1">
        <v>0.13179534033805801</v>
      </c>
      <c r="AI290" s="1">
        <v>3.8726416087045801E-2</v>
      </c>
      <c r="AK290" s="1">
        <v>1.08489804502758E-2</v>
      </c>
      <c r="AL290" s="1">
        <v>0.27044312471447801</v>
      </c>
      <c r="AM290" s="1">
        <v>9.5098025813351708</v>
      </c>
      <c r="AN290" s="1">
        <v>0.10515465399488901</v>
      </c>
      <c r="AO290" s="1">
        <v>0.131569901853447</v>
      </c>
      <c r="AP290" s="1">
        <v>6.5398800834504101E-7</v>
      </c>
      <c r="AQ290" s="1">
        <v>4.5686352547805197E-4</v>
      </c>
      <c r="AR290" s="1">
        <v>0.13179833361618601</v>
      </c>
      <c r="AS290" s="1">
        <v>1.43147365731243E-2</v>
      </c>
      <c r="AU290" s="1">
        <v>-0.14161717679305999</v>
      </c>
      <c r="AV290">
        <v>0</v>
      </c>
      <c r="AW290" s="1">
        <v>9.4994315216373302</v>
      </c>
      <c r="AX290" s="1">
        <v>0.10526945720091201</v>
      </c>
      <c r="AY290" s="1">
        <v>0.13156692553677901</v>
      </c>
      <c r="AZ290" s="1">
        <v>1.13626161410418E-7</v>
      </c>
      <c r="BA290" s="1">
        <v>4.5682960255824501E-4</v>
      </c>
      <c r="BB290" s="1">
        <v>0.13179534033805801</v>
      </c>
      <c r="BC290" s="1">
        <v>2.48727702835901E-3</v>
      </c>
    </row>
    <row r="291" spans="7:55" x14ac:dyDescent="0.25">
      <c r="G291" s="1">
        <v>-0.31344837792361802</v>
      </c>
      <c r="H291" s="1">
        <v>0.27569117108188101</v>
      </c>
      <c r="I291" s="1">
        <v>9.4942798052803994</v>
      </c>
      <c r="J291" s="1">
        <v>0.10532657774040199</v>
      </c>
      <c r="K291" s="1">
        <v>0.14681044705896101</v>
      </c>
      <c r="L291" s="1">
        <v>1.56888856792103E-6</v>
      </c>
      <c r="M291" s="1">
        <v>5.20423650938712E-4</v>
      </c>
      <c r="N291" s="1">
        <v>0.14707065888443099</v>
      </c>
      <c r="O291" s="1">
        <v>3.0146377649565501E-2</v>
      </c>
      <c r="Q291">
        <v>0</v>
      </c>
      <c r="R291" s="1">
        <v>0.26998629511191902</v>
      </c>
      <c r="S291" s="1">
        <v>9.5097524893800909</v>
      </c>
      <c r="T291" s="1">
        <v>0.105155207889663</v>
      </c>
      <c r="U291" s="1">
        <v>0.13202375513933701</v>
      </c>
      <c r="V291" s="1">
        <v>6.54056870455499E-7</v>
      </c>
      <c r="W291" s="1">
        <v>4.5682960255827298E-4</v>
      </c>
      <c r="X291" s="1">
        <v>0.132252169940616</v>
      </c>
      <c r="Y291" s="1">
        <v>1.43173069382161E-2</v>
      </c>
      <c r="AA291" s="1">
        <v>-0.40201005025125602</v>
      </c>
      <c r="AB291" s="1">
        <v>0.26998629511191902</v>
      </c>
      <c r="AC291" s="1">
        <v>9.3771053793958394</v>
      </c>
      <c r="AD291" s="1">
        <v>0.10664271750611699</v>
      </c>
      <c r="AE291" s="1">
        <v>0.13202375513933701</v>
      </c>
      <c r="AF291" s="1">
        <v>1.7691370743644399E-6</v>
      </c>
      <c r="AG291" s="1">
        <v>4.5682960255827298E-4</v>
      </c>
      <c r="AH291" s="1">
        <v>0.132252169940616</v>
      </c>
      <c r="AI291" s="1">
        <v>3.8726416086438203E-2</v>
      </c>
      <c r="AK291" s="1">
        <v>1.0854547778063601E-2</v>
      </c>
      <c r="AL291" s="1">
        <v>0.26998629511191902</v>
      </c>
      <c r="AM291" s="1">
        <v>9.5097434374177698</v>
      </c>
      <c r="AN291" s="1">
        <v>0.105155307982897</v>
      </c>
      <c r="AO291" s="1">
        <v>0.13202676537892499</v>
      </c>
      <c r="AP291" s="1">
        <v>6.5398855764176002E-7</v>
      </c>
      <c r="AQ291" s="1">
        <v>4.5686385881746301E-4</v>
      </c>
      <c r="AR291" s="1">
        <v>0.13225519730833299</v>
      </c>
      <c r="AS291" s="1">
        <v>1.43147381519362E-2</v>
      </c>
      <c r="AU291" s="1">
        <v>-0.14207400639561801</v>
      </c>
      <c r="AV291">
        <v>0</v>
      </c>
      <c r="AW291" s="1">
        <v>9.4994212681145704</v>
      </c>
      <c r="AX291" s="1">
        <v>0.105269570827074</v>
      </c>
      <c r="AY291" s="1">
        <v>0.13202375513933701</v>
      </c>
      <c r="AZ291" s="1">
        <v>1.13626161396541E-7</v>
      </c>
      <c r="BA291" s="1">
        <v>4.5682960255827298E-4</v>
      </c>
      <c r="BB291" s="1">
        <v>0.132252169940616</v>
      </c>
      <c r="BC291" s="1">
        <v>2.48727702805507E-3</v>
      </c>
    </row>
    <row r="292" spans="7:55" x14ac:dyDescent="0.25">
      <c r="G292" s="1">
        <v>-0.31390520752617601</v>
      </c>
      <c r="H292" s="1">
        <v>0.27544187709743101</v>
      </c>
      <c r="I292" s="1">
        <v>9.4941383856549404</v>
      </c>
      <c r="J292" s="1">
        <v>0.10532814662897</v>
      </c>
      <c r="K292" s="1">
        <v>0.1473308707099</v>
      </c>
      <c r="L292" s="1">
        <v>1.5650658309052099E-6</v>
      </c>
      <c r="M292" s="1">
        <v>5.1912497581146899E-4</v>
      </c>
      <c r="N292" s="1">
        <v>0.14759043319780599</v>
      </c>
      <c r="O292" s="1">
        <v>3.0148155593716398E-2</v>
      </c>
      <c r="Q292">
        <v>0</v>
      </c>
      <c r="R292" s="1">
        <v>0.26952946550936102</v>
      </c>
      <c r="S292" s="1">
        <v>9.5096933398582504</v>
      </c>
      <c r="T292" s="1">
        <v>0.10515586194653299</v>
      </c>
      <c r="U292" s="1">
        <v>0.132480584741895</v>
      </c>
      <c r="V292" s="1">
        <v>6.54056870469377E-7</v>
      </c>
      <c r="W292" s="1">
        <v>4.5682960255821699E-4</v>
      </c>
      <c r="X292" s="1">
        <v>0.132708999543174</v>
      </c>
      <c r="Y292" s="1">
        <v>1.4317306938521601E-2</v>
      </c>
      <c r="AA292" s="1">
        <v>-0.40201005025125602</v>
      </c>
      <c r="AB292" s="1">
        <v>0.26952946550936102</v>
      </c>
      <c r="AC292" s="1">
        <v>9.3769498215672105</v>
      </c>
      <c r="AD292" s="1">
        <v>0.106644486643191</v>
      </c>
      <c r="AE292" s="1">
        <v>0.132480584741895</v>
      </c>
      <c r="AF292" s="1">
        <v>1.76913707439219E-6</v>
      </c>
      <c r="AG292" s="1">
        <v>4.5682960255821699E-4</v>
      </c>
      <c r="AH292" s="1">
        <v>0.132708999543174</v>
      </c>
      <c r="AI292" s="1">
        <v>3.8726416087050498E-2</v>
      </c>
      <c r="AK292" s="1">
        <v>1.0860142393334301E-2</v>
      </c>
      <c r="AL292" s="1">
        <v>0.26952946550936102</v>
      </c>
      <c r="AM292" s="1">
        <v>9.50968429418635</v>
      </c>
      <c r="AN292" s="1">
        <v>0.10515596197145501</v>
      </c>
      <c r="AO292" s="1">
        <v>0.13248362923774201</v>
      </c>
      <c r="AP292" s="1">
        <v>6.5398911421044005E-7</v>
      </c>
      <c r="AQ292" s="1">
        <v>4.5686419824322898E-4</v>
      </c>
      <c r="AR292" s="1">
        <v>0.132712061336864</v>
      </c>
      <c r="AS292" s="1">
        <v>1.43147396992159E-2</v>
      </c>
      <c r="AU292" s="1">
        <v>-0.14253083599817601</v>
      </c>
      <c r="AV292">
        <v>0</v>
      </c>
      <c r="AW292" s="1">
        <v>9.4994110146139707</v>
      </c>
      <c r="AX292" s="1">
        <v>0.10526968445323499</v>
      </c>
      <c r="AY292" s="1">
        <v>0.132480584741895</v>
      </c>
      <c r="AZ292" s="1">
        <v>1.13626161410418E-7</v>
      </c>
      <c r="BA292" s="1">
        <v>4.5682960255827298E-4</v>
      </c>
      <c r="BB292" s="1">
        <v>0.132708999543174</v>
      </c>
      <c r="BC292" s="1">
        <v>2.48727702835885E-3</v>
      </c>
    </row>
    <row r="293" spans="7:55" x14ac:dyDescent="0.25">
      <c r="G293" s="1">
        <v>-0.31436203712873401</v>
      </c>
      <c r="H293" s="1">
        <v>0.27519530569856698</v>
      </c>
      <c r="I293" s="1">
        <v>9.4939973148085297</v>
      </c>
      <c r="J293" s="1">
        <v>0.105329711694801</v>
      </c>
      <c r="K293" s="1">
        <v>0.147849995685711</v>
      </c>
      <c r="L293" s="1">
        <v>1.56132461004432E-6</v>
      </c>
      <c r="M293" s="1">
        <v>5.1786469940409696E-4</v>
      </c>
      <c r="N293" s="1">
        <v>0.14810892803541301</v>
      </c>
      <c r="O293" s="1">
        <v>3.0149280975058999E-2</v>
      </c>
      <c r="Q293">
        <v>0</v>
      </c>
      <c r="R293" s="1">
        <v>0.26907263590680303</v>
      </c>
      <c r="S293" s="1">
        <v>9.5096341910722302</v>
      </c>
      <c r="T293" s="1">
        <v>0.105156516003404</v>
      </c>
      <c r="U293" s="1">
        <v>0.132937414344453</v>
      </c>
      <c r="V293" s="1">
        <v>6.54056870483255E-7</v>
      </c>
      <c r="W293" s="1">
        <v>4.5682960255827298E-4</v>
      </c>
      <c r="X293" s="1">
        <v>0.133165829145732</v>
      </c>
      <c r="Y293" s="1">
        <v>1.4317306938823699E-2</v>
      </c>
      <c r="AA293" s="1">
        <v>-0.40201005025125602</v>
      </c>
      <c r="AB293" s="1">
        <v>0.26907263590680303</v>
      </c>
      <c r="AC293" s="1">
        <v>9.37679426889963</v>
      </c>
      <c r="AD293" s="1">
        <v>0.106646255780266</v>
      </c>
      <c r="AE293" s="1">
        <v>0.132937414344453</v>
      </c>
      <c r="AF293" s="1">
        <v>1.7691370743783101E-6</v>
      </c>
      <c r="AG293" s="1">
        <v>4.5682960255827298E-4</v>
      </c>
      <c r="AH293" s="1">
        <v>0.133165829145732</v>
      </c>
      <c r="AI293" s="1">
        <v>3.8726416086742002E-2</v>
      </c>
      <c r="AK293" s="1">
        <v>1.08657646582619E-2</v>
      </c>
      <c r="AL293" s="1">
        <v>0.26907263590680303</v>
      </c>
      <c r="AM293" s="1">
        <v>9.5096251516402397</v>
      </c>
      <c r="AN293" s="1">
        <v>0.10515661596056899</v>
      </c>
      <c r="AO293" s="1">
        <v>0.13294049343598499</v>
      </c>
      <c r="AP293" s="1">
        <v>6.5398967818985899E-7</v>
      </c>
      <c r="AQ293" s="1">
        <v>4.5686454391180602E-4</v>
      </c>
      <c r="AR293" s="1">
        <v>0.133168925707941</v>
      </c>
      <c r="AS293" s="1">
        <v>1.43147412130985E-2</v>
      </c>
      <c r="AU293" s="1">
        <v>-0.142987665600735</v>
      </c>
      <c r="AV293">
        <v>0</v>
      </c>
      <c r="AW293" s="1">
        <v>9.4994007611354903</v>
      </c>
      <c r="AX293" s="1">
        <v>0.105269798079397</v>
      </c>
      <c r="AY293" s="1">
        <v>0.132937414344453</v>
      </c>
      <c r="AZ293" s="1">
        <v>1.13626161396541E-7</v>
      </c>
      <c r="BA293" s="1">
        <v>4.5682960255824501E-4</v>
      </c>
      <c r="BB293" s="1">
        <v>0.133165829145732</v>
      </c>
      <c r="BC293" s="1">
        <v>2.48727702805522E-3</v>
      </c>
    </row>
    <row r="294" spans="7:55" x14ac:dyDescent="0.25">
      <c r="G294" s="1">
        <v>-0.314818866731293</v>
      </c>
      <c r="H294" s="1">
        <v>0.27495139882880898</v>
      </c>
      <c r="I294" s="1">
        <v>9.4938565853629306</v>
      </c>
      <c r="J294" s="1">
        <v>0.105331273019411</v>
      </c>
      <c r="K294" s="1">
        <v>0.14836786038511501</v>
      </c>
      <c r="L294" s="1">
        <v>1.56620730108747E-6</v>
      </c>
      <c r="M294" s="1">
        <v>5.1664140137053097E-4</v>
      </c>
      <c r="N294" s="1">
        <v>0.148626181085801</v>
      </c>
      <c r="O294" s="1">
        <v>3.0315176455570001E-2</v>
      </c>
      <c r="Q294">
        <v>0</v>
      </c>
      <c r="R294" s="1">
        <v>0.26861580630424498</v>
      </c>
      <c r="S294" s="1">
        <v>9.5095750430219805</v>
      </c>
      <c r="T294" s="1">
        <v>0.105157170060274</v>
      </c>
      <c r="U294" s="1">
        <v>0.13339424394701199</v>
      </c>
      <c r="V294" s="1">
        <v>6.54056870455499E-7</v>
      </c>
      <c r="W294" s="1">
        <v>4.5682960255827298E-4</v>
      </c>
      <c r="X294" s="1">
        <v>0.13362265874829099</v>
      </c>
      <c r="Y294" s="1">
        <v>1.43173069382161E-2</v>
      </c>
      <c r="AA294" s="1">
        <v>-0.40201005025125602</v>
      </c>
      <c r="AB294" s="1">
        <v>0.26861580630424498</v>
      </c>
      <c r="AC294" s="1">
        <v>9.3766387213928404</v>
      </c>
      <c r="AD294" s="1">
        <v>0.10664802491734</v>
      </c>
      <c r="AE294" s="1">
        <v>0.13339424394701199</v>
      </c>
      <c r="AF294" s="1">
        <v>1.7691370743783101E-6</v>
      </c>
      <c r="AG294" s="1">
        <v>4.5682960255827298E-4</v>
      </c>
      <c r="AH294" s="1">
        <v>0.13362265874829099</v>
      </c>
      <c r="AI294" s="1">
        <v>3.8726416086742002E-2</v>
      </c>
      <c r="AK294" s="1">
        <v>1.0871414942341701E-2</v>
      </c>
      <c r="AL294" s="1">
        <v>0.26861580630424498</v>
      </c>
      <c r="AM294" s="1">
        <v>9.5095660097787604</v>
      </c>
      <c r="AN294" s="1">
        <v>0.105157269950247</v>
      </c>
      <c r="AO294" s="1">
        <v>0.13339735797989699</v>
      </c>
      <c r="AP294" s="1">
        <v>6.53990249802061E-7</v>
      </c>
      <c r="AQ294" s="1">
        <v>4.56864895984455E-4</v>
      </c>
      <c r="AR294" s="1">
        <v>0.133625790427889</v>
      </c>
      <c r="AS294" s="1">
        <v>1.4314742693391501E-2</v>
      </c>
      <c r="AU294" s="1">
        <v>-0.143444495203293</v>
      </c>
      <c r="AV294">
        <v>0</v>
      </c>
      <c r="AW294" s="1">
        <v>9.4993905076791307</v>
      </c>
      <c r="AX294" s="1">
        <v>0.10526991170555799</v>
      </c>
      <c r="AY294" s="1">
        <v>0.13339424394701199</v>
      </c>
      <c r="AZ294" s="1">
        <v>1.13626161396541E-7</v>
      </c>
      <c r="BA294" s="1">
        <v>4.5682960255827298E-4</v>
      </c>
      <c r="BB294" s="1">
        <v>0.13362265874829099</v>
      </c>
      <c r="BC294" s="1">
        <v>2.48727702805507E-3</v>
      </c>
    </row>
    <row r="295" spans="7:55" x14ac:dyDescent="0.25">
      <c r="G295" s="1">
        <v>-0.315275696333851</v>
      </c>
      <c r="H295" s="1">
        <v>0.27471010015115699</v>
      </c>
      <c r="I295" s="1">
        <v>9.4937154200092895</v>
      </c>
      <c r="J295" s="1">
        <v>0.10533283922671199</v>
      </c>
      <c r="K295" s="1">
        <v>0.14888450178648599</v>
      </c>
      <c r="L295" s="1">
        <v>1.57037912083824E-6</v>
      </c>
      <c r="M295" s="1">
        <v>5.1545372332056905E-4</v>
      </c>
      <c r="N295" s="1">
        <v>0.149142228648146</v>
      </c>
      <c r="O295" s="1">
        <v>3.04659618114691E-2</v>
      </c>
      <c r="Q295">
        <v>0</v>
      </c>
      <c r="R295" s="1">
        <v>0.26815897670168598</v>
      </c>
      <c r="S295" s="1">
        <v>9.5095158957075103</v>
      </c>
      <c r="T295" s="1">
        <v>0.105157824117144</v>
      </c>
      <c r="U295" s="1">
        <v>0.13385107354956999</v>
      </c>
      <c r="V295" s="1">
        <v>6.54056870469377E-7</v>
      </c>
      <c r="W295" s="1">
        <v>4.5682960255821699E-4</v>
      </c>
      <c r="X295" s="1">
        <v>0.13407948835084901</v>
      </c>
      <c r="Y295" s="1">
        <v>1.4317306938521601E-2</v>
      </c>
      <c r="AA295" s="1">
        <v>-0.40201005025125602</v>
      </c>
      <c r="AB295" s="1">
        <v>0.26815897670168598</v>
      </c>
      <c r="AC295" s="1">
        <v>9.3764831790465806</v>
      </c>
      <c r="AD295" s="1">
        <v>0.10664979405441399</v>
      </c>
      <c r="AE295" s="1">
        <v>0.13385107354956999</v>
      </c>
      <c r="AF295" s="1">
        <v>1.7691370743783101E-6</v>
      </c>
      <c r="AG295" s="1">
        <v>4.5682960255821699E-4</v>
      </c>
      <c r="AH295" s="1">
        <v>0.13407948835084901</v>
      </c>
      <c r="AI295" s="1">
        <v>3.87264160867467E-2</v>
      </c>
      <c r="AK295" s="1">
        <v>1.0877093622588201E-2</v>
      </c>
      <c r="AL295" s="1">
        <v>0.26815897670168598</v>
      </c>
      <c r="AM295" s="1">
        <v>9.5095068686012105</v>
      </c>
      <c r="AN295" s="1">
        <v>0.105157923940497</v>
      </c>
      <c r="AO295" s="1">
        <v>0.133854222875882</v>
      </c>
      <c r="AP295" s="1">
        <v>6.5399082914419104E-7</v>
      </c>
      <c r="AQ295" s="1">
        <v>4.56865254627986E-4</v>
      </c>
      <c r="AR295" s="1">
        <v>0.13408265550319601</v>
      </c>
      <c r="AS295" s="1">
        <v>1.4314744136994999E-2</v>
      </c>
      <c r="AU295" s="1">
        <v>-0.14390132480585099</v>
      </c>
      <c r="AV295">
        <v>0</v>
      </c>
      <c r="AW295" s="1">
        <v>9.4993802542449295</v>
      </c>
      <c r="AX295" s="1">
        <v>0.105270025331719</v>
      </c>
      <c r="AY295" s="1">
        <v>0.13385107354956999</v>
      </c>
      <c r="AZ295" s="1">
        <v>1.13626161410418E-7</v>
      </c>
      <c r="BA295" s="1">
        <v>4.5682960255824501E-4</v>
      </c>
      <c r="BB295" s="1">
        <v>0.13407948835084901</v>
      </c>
      <c r="BC295" s="1">
        <v>2.48727702835901E-3</v>
      </c>
    </row>
    <row r="296" spans="7:55" x14ac:dyDescent="0.25">
      <c r="G296" s="1">
        <v>-0.31573252593640899</v>
      </c>
      <c r="H296" s="1">
        <v>0.274471354983433</v>
      </c>
      <c r="I296" s="1">
        <v>9.4935738828560492</v>
      </c>
      <c r="J296" s="1">
        <v>0.105334409605833</v>
      </c>
      <c r="K296" s="1">
        <v>0.149399955509807</v>
      </c>
      <c r="L296" s="1">
        <v>1.56680972006329E-6</v>
      </c>
      <c r="M296" s="1">
        <v>5.1430036574462402E-4</v>
      </c>
      <c r="N296" s="1">
        <v>0.14965710569267901</v>
      </c>
      <c r="O296" s="1">
        <v>3.0464880993685401E-2</v>
      </c>
      <c r="Q296">
        <v>0</v>
      </c>
      <c r="R296" s="1">
        <v>0.26770214709912799</v>
      </c>
      <c r="S296" s="1">
        <v>9.5094567491288</v>
      </c>
      <c r="T296" s="1">
        <v>0.105158478174015</v>
      </c>
      <c r="U296" s="1">
        <v>0.13430790315212801</v>
      </c>
      <c r="V296" s="1">
        <v>6.54056870455499E-7</v>
      </c>
      <c r="W296" s="1">
        <v>4.5682960255827298E-4</v>
      </c>
      <c r="X296" s="1">
        <v>0.13453631795340701</v>
      </c>
      <c r="Y296" s="1">
        <v>1.43173069382161E-2</v>
      </c>
      <c r="AA296" s="1">
        <v>-0.40201005025125602</v>
      </c>
      <c r="AB296" s="1">
        <v>0.26770214709912799</v>
      </c>
      <c r="AC296" s="1">
        <v>9.3763276418606107</v>
      </c>
      <c r="AD296" s="1">
        <v>0.106651563191489</v>
      </c>
      <c r="AE296" s="1">
        <v>0.13430790315212801</v>
      </c>
      <c r="AF296" s="1">
        <v>1.7691370743783101E-6</v>
      </c>
      <c r="AG296" s="1">
        <v>4.5682960255827298E-4</v>
      </c>
      <c r="AH296" s="1">
        <v>0.13453631795340701</v>
      </c>
      <c r="AI296" s="1">
        <v>3.8726416086742002E-2</v>
      </c>
      <c r="AK296" s="1">
        <v>1.08828010837402E-2</v>
      </c>
      <c r="AL296" s="1">
        <v>0.26770214709912799</v>
      </c>
      <c r="AM296" s="1">
        <v>9.5094477281068901</v>
      </c>
      <c r="AN296" s="1">
        <v>0.10515857793132601</v>
      </c>
      <c r="AO296" s="1">
        <v>0.13431108813050999</v>
      </c>
      <c r="AP296" s="1">
        <v>6.5399141638278202E-7</v>
      </c>
      <c r="AQ296" s="1">
        <v>4.56865620014901E-4</v>
      </c>
      <c r="AR296" s="1">
        <v>0.13453952094051699</v>
      </c>
      <c r="AS296" s="1">
        <v>1.4314745542149E-2</v>
      </c>
      <c r="AU296" s="1">
        <v>-0.14435815440840899</v>
      </c>
      <c r="AV296">
        <v>0</v>
      </c>
      <c r="AW296" s="1">
        <v>9.4993700008328492</v>
      </c>
      <c r="AX296" s="1">
        <v>0.105270138957881</v>
      </c>
      <c r="AY296" s="1">
        <v>0.13430790315212801</v>
      </c>
      <c r="AZ296" s="1">
        <v>1.13626161410418E-7</v>
      </c>
      <c r="BA296" s="1">
        <v>4.5682960255827298E-4</v>
      </c>
      <c r="BB296" s="1">
        <v>0.13453631795340701</v>
      </c>
      <c r="BC296" s="1">
        <v>2.48727702835885E-3</v>
      </c>
    </row>
    <row r="297" spans="7:55" x14ac:dyDescent="0.25">
      <c r="G297" s="1">
        <v>-0.31618935553896699</v>
      </c>
      <c r="H297" s="1">
        <v>0.27423511023654601</v>
      </c>
      <c r="I297" s="1">
        <v>9.4934326716161301</v>
      </c>
      <c r="J297" s="1">
        <v>0.10533597641555301</v>
      </c>
      <c r="K297" s="1">
        <v>0.14991425587555099</v>
      </c>
      <c r="L297" s="1">
        <v>1.5799180537318101E-6</v>
      </c>
      <c r="M297" s="1">
        <v>5.1318008510833901E-4</v>
      </c>
      <c r="N297" s="1">
        <v>0.15017084591810501</v>
      </c>
      <c r="O297" s="1">
        <v>3.0786819775911901E-2</v>
      </c>
      <c r="Q297">
        <v>0</v>
      </c>
      <c r="R297" s="1">
        <v>0.26724531749656999</v>
      </c>
      <c r="S297" s="1">
        <v>9.5093976032858407</v>
      </c>
      <c r="T297" s="1">
        <v>0.10515913223088499</v>
      </c>
      <c r="U297" s="1">
        <v>0.13476473275468601</v>
      </c>
      <c r="V297" s="1">
        <v>6.54056870469377E-7</v>
      </c>
      <c r="W297" s="1">
        <v>4.5682960255827298E-4</v>
      </c>
      <c r="X297" s="1">
        <v>0.134993147555965</v>
      </c>
      <c r="Y297" s="1">
        <v>1.4317306938519901E-2</v>
      </c>
      <c r="AA297" s="1">
        <v>-0.40201005025125602</v>
      </c>
      <c r="AB297" s="1">
        <v>0.26724531749656999</v>
      </c>
      <c r="AC297" s="1">
        <v>9.3761721098346396</v>
      </c>
      <c r="AD297" s="1">
        <v>0.106653332328563</v>
      </c>
      <c r="AE297" s="1">
        <v>0.13476473275468601</v>
      </c>
      <c r="AF297" s="1">
        <v>1.7691370743783101E-6</v>
      </c>
      <c r="AG297" s="1">
        <v>4.5682960255827298E-4</v>
      </c>
      <c r="AH297" s="1">
        <v>0.134993147555965</v>
      </c>
      <c r="AI297" s="1">
        <v>3.8726416086742002E-2</v>
      </c>
      <c r="AK297" s="1">
        <v>1.0888537718472299E-2</v>
      </c>
      <c r="AL297" s="1">
        <v>0.26724531749656999</v>
      </c>
      <c r="AM297" s="1">
        <v>9.5093885882950495</v>
      </c>
      <c r="AN297" s="1">
        <v>0.105159231922742</v>
      </c>
      <c r="AO297" s="1">
        <v>0.134767953750524</v>
      </c>
      <c r="AP297" s="1">
        <v>6.5399201168436804E-7</v>
      </c>
      <c r="AQ297" s="1">
        <v>4.5686599232316899E-4</v>
      </c>
      <c r="AR297" s="1">
        <v>0.13499638674668599</v>
      </c>
      <c r="AS297" s="1">
        <v>1.43147469069225E-2</v>
      </c>
      <c r="AU297" s="1">
        <v>-0.14481498401096801</v>
      </c>
      <c r="AV297">
        <v>0</v>
      </c>
      <c r="AW297" s="1">
        <v>9.4993597474429201</v>
      </c>
      <c r="AX297" s="1">
        <v>0.105270252584042</v>
      </c>
      <c r="AY297" s="1">
        <v>0.13476473275468601</v>
      </c>
      <c r="AZ297" s="1">
        <v>1.13626161396541E-7</v>
      </c>
      <c r="BA297" s="1">
        <v>4.5682960255824501E-4</v>
      </c>
      <c r="BB297" s="1">
        <v>0.134993147555965</v>
      </c>
      <c r="BC297" s="1">
        <v>2.48727702805522E-3</v>
      </c>
    </row>
    <row r="298" spans="7:55" x14ac:dyDescent="0.25">
      <c r="G298" s="1">
        <v>-0.31664618514152598</v>
      </c>
      <c r="H298" s="1">
        <v>0.27400131435553399</v>
      </c>
      <c r="I298" s="1">
        <v>9.4932902832202704</v>
      </c>
      <c r="J298" s="1">
        <v>0.105337556333607</v>
      </c>
      <c r="K298" s="1">
        <v>0.15042743596065999</v>
      </c>
      <c r="L298" s="1">
        <v>1.6797278489799599E-6</v>
      </c>
      <c r="M298" s="1">
        <v>5.1207654464341401E-4</v>
      </c>
      <c r="N298" s="1">
        <v>0.15068347423298101</v>
      </c>
      <c r="O298" s="1">
        <v>3.28022852510945E-2</v>
      </c>
      <c r="Q298">
        <v>0</v>
      </c>
      <c r="R298" s="1">
        <v>0.26678848789401199</v>
      </c>
      <c r="S298" s="1">
        <v>9.5093384581786093</v>
      </c>
      <c r="T298" s="1">
        <v>0.105159786287756</v>
      </c>
      <c r="U298" s="1">
        <v>0.135221562357245</v>
      </c>
      <c r="V298" s="1">
        <v>6.54056870469377E-7</v>
      </c>
      <c r="W298" s="1">
        <v>4.5682960255827298E-4</v>
      </c>
      <c r="X298" s="1">
        <v>0.135449977158524</v>
      </c>
      <c r="Y298" s="1">
        <v>1.4317306938519901E-2</v>
      </c>
      <c r="AA298" s="1">
        <v>-0.40201005025125602</v>
      </c>
      <c r="AB298" s="1">
        <v>0.26678848789401199</v>
      </c>
      <c r="AC298" s="1">
        <v>9.3760165829684396</v>
      </c>
      <c r="AD298" s="1">
        <v>0.106655101465638</v>
      </c>
      <c r="AE298" s="1">
        <v>0.135221562357245</v>
      </c>
      <c r="AF298" s="1">
        <v>1.7691370743783101E-6</v>
      </c>
      <c r="AG298" s="1">
        <v>4.5682960255827298E-4</v>
      </c>
      <c r="AH298" s="1">
        <v>0.135449977158524</v>
      </c>
      <c r="AI298" s="1">
        <v>3.8726416086742002E-2</v>
      </c>
      <c r="AK298" s="1">
        <v>1.08943039276148E-2</v>
      </c>
      <c r="AL298" s="1">
        <v>0.26678848789401199</v>
      </c>
      <c r="AM298" s="1">
        <v>9.5093294491649694</v>
      </c>
      <c r="AN298" s="1">
        <v>0.105159885914754</v>
      </c>
      <c r="AO298" s="1">
        <v>0.135224819742848</v>
      </c>
      <c r="AP298" s="1">
        <v>6.53992615243236E-7</v>
      </c>
      <c r="AQ298" s="1">
        <v>4.56866371737003E-4</v>
      </c>
      <c r="AR298" s="1">
        <v>0.13545325292871599</v>
      </c>
      <c r="AS298" s="1">
        <v>1.43147482297963E-2</v>
      </c>
      <c r="AU298" s="1">
        <v>-0.14527181361352601</v>
      </c>
      <c r="AV298">
        <v>0</v>
      </c>
      <c r="AW298" s="1">
        <v>9.4993494940751102</v>
      </c>
      <c r="AX298" s="1">
        <v>0.105270366210204</v>
      </c>
      <c r="AY298" s="1">
        <v>0.135221562357245</v>
      </c>
      <c r="AZ298" s="1">
        <v>1.13626161410418E-7</v>
      </c>
      <c r="BA298" s="1">
        <v>4.5682960255827298E-4</v>
      </c>
      <c r="BB298" s="1">
        <v>0.135449977158524</v>
      </c>
      <c r="BC298" s="1">
        <v>2.48727702835885E-3</v>
      </c>
    </row>
    <row r="299" spans="7:55" x14ac:dyDescent="0.25">
      <c r="G299" s="1">
        <v>-0.31710301474408398</v>
      </c>
      <c r="H299" s="1">
        <v>0.27376995078493499</v>
      </c>
      <c r="I299" s="1">
        <v>9.4931389042596503</v>
      </c>
      <c r="J299" s="1">
        <v>0.105339236061456</v>
      </c>
      <c r="K299" s="1">
        <v>0.15093951250530299</v>
      </c>
      <c r="L299" s="1">
        <v>1.6760361409851001E-6</v>
      </c>
      <c r="M299" s="1">
        <v>5.1091331682209698E-4</v>
      </c>
      <c r="N299" s="1">
        <v>0.151194969163714</v>
      </c>
      <c r="O299" s="1">
        <v>3.2804711192143801E-2</v>
      </c>
      <c r="Q299">
        <v>0</v>
      </c>
      <c r="R299" s="1">
        <v>0.266331658291453</v>
      </c>
      <c r="S299" s="1">
        <v>9.5092793138070899</v>
      </c>
      <c r="T299" s="1">
        <v>0.105160440344626</v>
      </c>
      <c r="U299" s="1">
        <v>0.135678391959803</v>
      </c>
      <c r="V299" s="1">
        <v>6.0793031010641897E-7</v>
      </c>
      <c r="W299" s="1">
        <v>4.5682960255821699E-4</v>
      </c>
      <c r="X299" s="1">
        <v>0.13590680676108199</v>
      </c>
      <c r="Y299" s="1">
        <v>1.3307596388029599E-2</v>
      </c>
      <c r="AA299" s="1">
        <v>-0.40201005025125602</v>
      </c>
      <c r="AB299" s="1">
        <v>0.266331658291453</v>
      </c>
      <c r="AC299" s="1">
        <v>9.3758610612617499</v>
      </c>
      <c r="AD299" s="1">
        <v>0.10665687060271201</v>
      </c>
      <c r="AE299" s="1">
        <v>0.135678391959803</v>
      </c>
      <c r="AF299" s="1">
        <v>1.6075351369354601E-6</v>
      </c>
      <c r="AG299" s="1">
        <v>4.5682960255821699E-4</v>
      </c>
      <c r="AH299" s="1">
        <v>0.13590680676108199</v>
      </c>
      <c r="AI299" s="1">
        <v>3.5188949171111802E-2</v>
      </c>
      <c r="AK299" s="1">
        <v>1.09001001203802E-2</v>
      </c>
      <c r="AL299" s="1">
        <v>0.266331658291453</v>
      </c>
      <c r="AM299" s="1">
        <v>9.5092703107158805</v>
      </c>
      <c r="AN299" s="1">
        <v>0.105160539907369</v>
      </c>
      <c r="AO299" s="1">
        <v>0.135681686114585</v>
      </c>
      <c r="AP299" s="1">
        <v>6.0783806020425704E-7</v>
      </c>
      <c r="AQ299" s="1">
        <v>4.5686675844677798E-4</v>
      </c>
      <c r="AR299" s="1">
        <v>0.13591011949380799</v>
      </c>
      <c r="AS299" s="1">
        <v>1.33044949263988E-2</v>
      </c>
      <c r="AU299" s="1">
        <v>-0.145728643216084</v>
      </c>
      <c r="AV299">
        <v>0</v>
      </c>
      <c r="AW299" s="1">
        <v>9.4993392407294408</v>
      </c>
      <c r="AX299" s="1">
        <v>0.10527047983636501</v>
      </c>
      <c r="AY299" s="1">
        <v>0.135678391959803</v>
      </c>
      <c r="AZ299" s="1">
        <v>1.21862295809905E-7</v>
      </c>
      <c r="BA299" s="1">
        <v>4.5682960255824501E-4</v>
      </c>
      <c r="BB299" s="1">
        <v>0.13590680676108199</v>
      </c>
      <c r="BC299" s="1">
        <v>2.6675660361019202E-3</v>
      </c>
    </row>
    <row r="300" spans="7:55" x14ac:dyDescent="0.25">
      <c r="G300" s="1">
        <v>-0.31755984434664197</v>
      </c>
      <c r="H300" s="1">
        <v>0.27354117331328898</v>
      </c>
      <c r="I300" s="1">
        <v>9.4929878628116704</v>
      </c>
      <c r="J300" s="1">
        <v>0.10534091209759699</v>
      </c>
      <c r="K300" s="1">
        <v>0.15145042582212501</v>
      </c>
      <c r="L300" s="1">
        <v>1.6724274192608799E-6</v>
      </c>
      <c r="M300" s="1">
        <v>5.09786351998054E-4</v>
      </c>
      <c r="N300" s="1">
        <v>0.15170531899812401</v>
      </c>
      <c r="O300" s="1">
        <v>3.2806442374587103E-2</v>
      </c>
      <c r="Q300">
        <v>0</v>
      </c>
      <c r="R300" s="1">
        <v>0.265874828688895</v>
      </c>
      <c r="S300" s="1">
        <v>9.5092243411797099</v>
      </c>
      <c r="T300" s="1">
        <v>0.105161048274936</v>
      </c>
      <c r="U300" s="1">
        <v>0.13613522156236099</v>
      </c>
      <c r="V300" s="1">
        <v>6.0793031007866403E-7</v>
      </c>
      <c r="W300" s="1">
        <v>4.5682960255827298E-4</v>
      </c>
      <c r="X300" s="1">
        <v>0.13636363636363999</v>
      </c>
      <c r="Y300" s="1">
        <v>1.3307596387420399E-2</v>
      </c>
      <c r="AA300" s="1">
        <v>-0.40201005025125602</v>
      </c>
      <c r="AB300" s="1">
        <v>0.265874828688895</v>
      </c>
      <c r="AC300" s="1">
        <v>9.3757197501690097</v>
      </c>
      <c r="AD300" s="1">
        <v>0.106658478137849</v>
      </c>
      <c r="AE300" s="1">
        <v>0.13613522156236099</v>
      </c>
      <c r="AF300" s="1">
        <v>1.6075351369354601E-6</v>
      </c>
      <c r="AG300" s="1">
        <v>4.5682960255827298E-4</v>
      </c>
      <c r="AH300" s="1">
        <v>0.13636363636363999</v>
      </c>
      <c r="AI300" s="1">
        <v>3.51889491711075E-2</v>
      </c>
      <c r="AK300" s="1">
        <v>1.0905926714598099E-2</v>
      </c>
      <c r="AL300" s="1">
        <v>0.265874828688895</v>
      </c>
      <c r="AM300" s="1">
        <v>9.5092153465342903</v>
      </c>
      <c r="AN300" s="1">
        <v>0.10516114774543001</v>
      </c>
      <c r="AO300" s="1">
        <v>0.136138552873031</v>
      </c>
      <c r="AP300" s="1">
        <v>6.0784261922408505E-7</v>
      </c>
      <c r="AQ300" s="1">
        <v>4.5686718212037403E-4</v>
      </c>
      <c r="AR300" s="1">
        <v>0.13636698646409201</v>
      </c>
      <c r="AS300" s="1">
        <v>1.33045823772886E-2</v>
      </c>
      <c r="AU300" s="1">
        <v>-0.146185472818642</v>
      </c>
      <c r="AV300">
        <v>0</v>
      </c>
      <c r="AW300" s="1">
        <v>9.4993282441998304</v>
      </c>
      <c r="AX300" s="1">
        <v>0.105270601698661</v>
      </c>
      <c r="AY300" s="1">
        <v>0.13613522156236099</v>
      </c>
      <c r="AZ300" s="1">
        <v>1.21862295796027E-7</v>
      </c>
      <c r="BA300" s="1">
        <v>4.5682960255827298E-4</v>
      </c>
      <c r="BB300" s="1">
        <v>0.13636363636363999</v>
      </c>
      <c r="BC300" s="1">
        <v>2.6675660357979702E-3</v>
      </c>
    </row>
    <row r="301" spans="7:55" x14ac:dyDescent="0.25">
      <c r="G301" s="1">
        <v>-0.31801667394920002</v>
      </c>
      <c r="H301" s="1">
        <v>0.27331492380741101</v>
      </c>
      <c r="I301" s="1">
        <v>9.4928371513661105</v>
      </c>
      <c r="J301" s="1">
        <v>0.10534258452501601</v>
      </c>
      <c r="K301" s="1">
        <v>0.151960212174123</v>
      </c>
      <c r="L301" s="1">
        <v>1.67308805437694E-6</v>
      </c>
      <c r="M301" s="1">
        <v>5.0869421754662402E-4</v>
      </c>
      <c r="N301" s="1">
        <v>0.15221455928289601</v>
      </c>
      <c r="O301" s="1">
        <v>3.2889862623109903E-2</v>
      </c>
      <c r="Q301">
        <v>0</v>
      </c>
      <c r="R301" s="1">
        <v>0.26541799908633701</v>
      </c>
      <c r="S301" s="1">
        <v>9.5091693691879104</v>
      </c>
      <c r="T301" s="1">
        <v>0.10516165620524701</v>
      </c>
      <c r="U301" s="1">
        <v>0.13659205116491899</v>
      </c>
      <c r="V301" s="1">
        <v>6.0793031009254203E-7</v>
      </c>
      <c r="W301" s="1">
        <v>4.5682960255821699E-4</v>
      </c>
      <c r="X301" s="1">
        <v>0.13682046596619801</v>
      </c>
      <c r="Y301" s="1">
        <v>1.3307596387725801E-2</v>
      </c>
      <c r="AA301" s="1">
        <v>-0.40201005025125602</v>
      </c>
      <c r="AB301" s="1">
        <v>0.26541799908633701</v>
      </c>
      <c r="AC301" s="1">
        <v>9.37557844333584</v>
      </c>
      <c r="AD301" s="1">
        <v>0.106660085672986</v>
      </c>
      <c r="AE301" s="1">
        <v>0.13659205116491899</v>
      </c>
      <c r="AF301" s="1">
        <v>1.6075351369354601E-6</v>
      </c>
      <c r="AG301" s="1">
        <v>4.5682960255821699E-4</v>
      </c>
      <c r="AH301" s="1">
        <v>0.13682046596619801</v>
      </c>
      <c r="AI301" s="1">
        <v>3.5188949171111802E-2</v>
      </c>
      <c r="AK301" s="1">
        <v>1.09117864351603E-2</v>
      </c>
      <c r="AL301" s="1">
        <v>0.26541799908633701</v>
      </c>
      <c r="AM301" s="1">
        <v>9.5091603825758604</v>
      </c>
      <c r="AN301" s="1">
        <v>0.10516175558804899</v>
      </c>
      <c r="AO301" s="1">
        <v>0.13659542005515199</v>
      </c>
      <c r="AP301" s="1">
        <v>6.0787307459841902E-7</v>
      </c>
      <c r="AQ301" s="1">
        <v>4.5686761359969901E-4</v>
      </c>
      <c r="AR301" s="1">
        <v>0.13682385386195201</v>
      </c>
      <c r="AS301" s="1">
        <v>1.3305236424819501E-2</v>
      </c>
      <c r="AU301" s="1">
        <v>-0.14664230242120099</v>
      </c>
      <c r="AV301">
        <v>0</v>
      </c>
      <c r="AW301" s="1">
        <v>9.4993172476956804</v>
      </c>
      <c r="AX301" s="1">
        <v>0.105270723560957</v>
      </c>
      <c r="AY301" s="1">
        <v>0.13659205116491899</v>
      </c>
      <c r="AZ301" s="1">
        <v>1.21862295809905E-7</v>
      </c>
      <c r="BA301" s="1">
        <v>4.5682960255824501E-4</v>
      </c>
      <c r="BB301" s="1">
        <v>0.13682046596619901</v>
      </c>
      <c r="BC301" s="1">
        <v>2.6675660361019202E-3</v>
      </c>
    </row>
    <row r="302" spans="7:55" x14ac:dyDescent="0.25">
      <c r="G302" s="1">
        <v>-0.31847350355175902</v>
      </c>
      <c r="H302" s="1">
        <v>0.27309114596849099</v>
      </c>
      <c r="I302" s="1">
        <v>9.4926863851753307</v>
      </c>
      <c r="J302" s="1">
        <v>0.10534425761307099</v>
      </c>
      <c r="K302" s="1">
        <v>0.15246890639166999</v>
      </c>
      <c r="L302" s="1">
        <v>1.6836332145941901E-6</v>
      </c>
      <c r="M302" s="1">
        <v>5.0763554827476499E-4</v>
      </c>
      <c r="N302" s="1">
        <v>0.15272272416580701</v>
      </c>
      <c r="O302" s="1">
        <v>3.3166185084407801E-2</v>
      </c>
      <c r="Q302">
        <v>0</v>
      </c>
      <c r="R302" s="1">
        <v>0.26496116948377901</v>
      </c>
      <c r="S302" s="1">
        <v>9.5091143978316897</v>
      </c>
      <c r="T302" s="1">
        <v>0.105162264135557</v>
      </c>
      <c r="U302" s="1">
        <v>0.13704888076747801</v>
      </c>
      <c r="V302" s="1">
        <v>6.0793031010641897E-7</v>
      </c>
      <c r="W302" s="1">
        <v>4.5682960255827298E-4</v>
      </c>
      <c r="X302" s="1">
        <v>0.13727729556875701</v>
      </c>
      <c r="Y302" s="1">
        <v>1.3307596388028E-2</v>
      </c>
      <c r="AA302" s="1">
        <v>-0.40201005025125602</v>
      </c>
      <c r="AB302" s="1">
        <v>0.26496116948377901</v>
      </c>
      <c r="AC302" s="1">
        <v>9.3754371407620205</v>
      </c>
      <c r="AD302" s="1">
        <v>0.10666169320812301</v>
      </c>
      <c r="AE302" s="1">
        <v>0.13704888076747801</v>
      </c>
      <c r="AF302" s="1">
        <v>1.6075351369215799E-6</v>
      </c>
      <c r="AG302" s="1">
        <v>4.5682960255827298E-4</v>
      </c>
      <c r="AH302" s="1">
        <v>0.13727729556875701</v>
      </c>
      <c r="AI302" s="1">
        <v>3.5188949170803702E-2</v>
      </c>
      <c r="AK302" s="1">
        <v>1.0917679701043801E-2</v>
      </c>
      <c r="AL302" s="1">
        <v>0.26496116948377901</v>
      </c>
      <c r="AM302" s="1">
        <v>9.5091054164989508</v>
      </c>
      <c r="AN302" s="1">
        <v>0.105162363461123</v>
      </c>
      <c r="AO302" s="1">
        <v>0.13705228766875099</v>
      </c>
      <c r="AP302" s="1">
        <v>6.0787375591453302E-7</v>
      </c>
      <c r="AQ302" s="1">
        <v>4.5686805308328698E-4</v>
      </c>
      <c r="AR302" s="1">
        <v>0.13728072169529301</v>
      </c>
      <c r="AS302" s="1">
        <v>1.33052385386225E-2</v>
      </c>
      <c r="AU302" s="1">
        <v>-0.14709913202375899</v>
      </c>
      <c r="AV302">
        <v>0</v>
      </c>
      <c r="AW302" s="1">
        <v>9.4993062512169804</v>
      </c>
      <c r="AX302" s="1">
        <v>0.105270845423253</v>
      </c>
      <c r="AY302" s="1">
        <v>0.13704888076747801</v>
      </c>
      <c r="AZ302" s="1">
        <v>1.21862295809905E-7</v>
      </c>
      <c r="BA302" s="1">
        <v>4.5682960255827298E-4</v>
      </c>
      <c r="BB302" s="1">
        <v>0.13727729556875701</v>
      </c>
      <c r="BC302" s="1">
        <v>2.6675660361017502E-3</v>
      </c>
    </row>
    <row r="303" spans="7:55" x14ac:dyDescent="0.25">
      <c r="G303" s="1">
        <v>-0.31893033315431701</v>
      </c>
      <c r="H303" s="1">
        <v>0.27286978525811401</v>
      </c>
      <c r="I303" s="1">
        <v>9.4925346735678104</v>
      </c>
      <c r="J303" s="1">
        <v>0.105345941246285</v>
      </c>
      <c r="K303" s="1">
        <v>0.152976541939945</v>
      </c>
      <c r="L303" s="1">
        <v>1.6801947627792501E-6</v>
      </c>
      <c r="M303" s="1">
        <v>5.0660904277610697E-4</v>
      </c>
      <c r="N303" s="1">
        <v>0.153229846461333</v>
      </c>
      <c r="O303" s="1">
        <v>3.3165515432524703E-2</v>
      </c>
      <c r="Q303">
        <v>0</v>
      </c>
      <c r="R303" s="1">
        <v>0.26450433988122002</v>
      </c>
      <c r="S303" s="1">
        <v>9.5090594271110103</v>
      </c>
      <c r="T303" s="1">
        <v>0.105162872065867</v>
      </c>
      <c r="U303" s="1">
        <v>0.13750571037003601</v>
      </c>
      <c r="V303" s="1">
        <v>6.0793031007866403E-7</v>
      </c>
      <c r="W303" s="1">
        <v>4.5682960255827298E-4</v>
      </c>
      <c r="X303" s="1">
        <v>0.137734125171315</v>
      </c>
      <c r="Y303" s="1">
        <v>1.3307596387420399E-2</v>
      </c>
      <c r="AA303" s="1">
        <v>-0.40201005025125602</v>
      </c>
      <c r="AB303" s="1">
        <v>0.26450433988122002</v>
      </c>
      <c r="AC303" s="1">
        <v>9.3752958424474109</v>
      </c>
      <c r="AD303" s="1">
        <v>0.10666330074326</v>
      </c>
      <c r="AE303" s="1">
        <v>0.13750571037003601</v>
      </c>
      <c r="AF303" s="1">
        <v>1.6075351369354601E-6</v>
      </c>
      <c r="AG303" s="1">
        <v>4.5682960255827298E-4</v>
      </c>
      <c r="AH303" s="1">
        <v>0.137734125171315</v>
      </c>
      <c r="AI303" s="1">
        <v>3.51889491711075E-2</v>
      </c>
      <c r="AK303" s="1">
        <v>1.09236069394027E-2</v>
      </c>
      <c r="AL303" s="1">
        <v>0.26450433988122002</v>
      </c>
      <c r="AM303" s="1">
        <v>9.5090504509958702</v>
      </c>
      <c r="AN303" s="1">
        <v>0.10516297133487899</v>
      </c>
      <c r="AO303" s="1">
        <v>0.137509155721835</v>
      </c>
      <c r="AP303" s="1">
        <v>6.0787444594589904E-7</v>
      </c>
      <c r="AQ303" s="1">
        <v>4.5686850077578101E-4</v>
      </c>
      <c r="AR303" s="1">
        <v>0.13773758997222299</v>
      </c>
      <c r="AS303" s="1">
        <v>1.33052406041166E-2</v>
      </c>
      <c r="AU303" s="1">
        <v>-0.14755596162631701</v>
      </c>
      <c r="AV303">
        <v>0</v>
      </c>
      <c r="AW303" s="1">
        <v>9.4992952547637604</v>
      </c>
      <c r="AX303" s="1">
        <v>0.10527096728554799</v>
      </c>
      <c r="AY303" s="1">
        <v>0.13750571037003601</v>
      </c>
      <c r="AZ303" s="1">
        <v>1.21862295796027E-7</v>
      </c>
      <c r="BA303" s="1">
        <v>4.5682960255824501E-4</v>
      </c>
      <c r="BB303" s="1">
        <v>0.137734125171315</v>
      </c>
      <c r="BC303" s="1">
        <v>2.6675660357981302E-3</v>
      </c>
    </row>
    <row r="304" spans="7:55" x14ac:dyDescent="0.25">
      <c r="G304" s="1">
        <v>-0.31938716275687501</v>
      </c>
      <c r="H304" s="1">
        <v>0.27265078882789401</v>
      </c>
      <c r="I304" s="1">
        <v>9.4923832766323404</v>
      </c>
      <c r="J304" s="1">
        <v>0.10534762144104801</v>
      </c>
      <c r="K304" s="1">
        <v>0.153483150982721</v>
      </c>
      <c r="L304" s="1">
        <v>1.6768308096493101E-6</v>
      </c>
      <c r="M304" s="1">
        <v>5.0561346000710405E-4</v>
      </c>
      <c r="N304" s="1">
        <v>0.153735957712724</v>
      </c>
      <c r="O304" s="1">
        <v>3.3164288170077903E-2</v>
      </c>
      <c r="Q304">
        <v>0</v>
      </c>
      <c r="R304" s="1">
        <v>0.26404751027866202</v>
      </c>
      <c r="S304" s="1">
        <v>9.5090044570259007</v>
      </c>
      <c r="T304" s="1">
        <v>0.10516347999617701</v>
      </c>
      <c r="U304" s="1">
        <v>0.137962539972594</v>
      </c>
      <c r="V304" s="1">
        <v>6.0793031009254203E-7</v>
      </c>
      <c r="W304" s="1">
        <v>4.5682960255827298E-4</v>
      </c>
      <c r="X304" s="1">
        <v>0.138190954773873</v>
      </c>
      <c r="Y304" s="1">
        <v>1.33075963877242E-2</v>
      </c>
      <c r="AA304" s="1">
        <v>-0.40201005025125602</v>
      </c>
      <c r="AB304" s="1">
        <v>0.26404751027866202</v>
      </c>
      <c r="AC304" s="1">
        <v>9.3751545483917607</v>
      </c>
      <c r="AD304" s="1">
        <v>0.106664908278397</v>
      </c>
      <c r="AE304" s="1">
        <v>0.137962539972594</v>
      </c>
      <c r="AF304" s="1">
        <v>1.6075351369354601E-6</v>
      </c>
      <c r="AG304" s="1">
        <v>4.5682960255827298E-4</v>
      </c>
      <c r="AH304" s="1">
        <v>0.138190954773873</v>
      </c>
      <c r="AI304" s="1">
        <v>3.51889491711075E-2</v>
      </c>
      <c r="AK304" s="1">
        <v>1.09295685857835E-2</v>
      </c>
      <c r="AL304" s="1">
        <v>0.26404751027866202</v>
      </c>
      <c r="AM304" s="1">
        <v>9.5089954860658299</v>
      </c>
      <c r="AN304" s="1">
        <v>0.10516357920932499</v>
      </c>
      <c r="AO304" s="1">
        <v>0.13796602422261101</v>
      </c>
      <c r="AP304" s="1">
        <v>6.0787514487292704E-7</v>
      </c>
      <c r="AQ304" s="1">
        <v>4.56868956888706E-4</v>
      </c>
      <c r="AR304" s="1">
        <v>0.13819445870105501</v>
      </c>
      <c r="AS304" s="1">
        <v>1.33052426190906E-2</v>
      </c>
      <c r="AU304" s="1">
        <v>-0.14801279122887601</v>
      </c>
      <c r="AV304">
        <v>0</v>
      </c>
      <c r="AW304" s="1">
        <v>9.4992842583359902</v>
      </c>
      <c r="AX304" s="1">
        <v>0.105271089147844</v>
      </c>
      <c r="AY304" s="1">
        <v>0.137962539972594</v>
      </c>
      <c r="AZ304" s="1">
        <v>1.21862295796027E-7</v>
      </c>
      <c r="BA304" s="1">
        <v>4.5682960255827298E-4</v>
      </c>
      <c r="BB304" s="1">
        <v>0.138190954773873</v>
      </c>
      <c r="BC304" s="1">
        <v>2.6675660357979702E-3</v>
      </c>
    </row>
    <row r="305" spans="7:55" x14ac:dyDescent="0.25">
      <c r="G305" s="1">
        <v>-0.319843992359434</v>
      </c>
      <c r="H305" s="1">
        <v>0.27243410545251201</v>
      </c>
      <c r="I305" s="1">
        <v>9.4922321876265698</v>
      </c>
      <c r="J305" s="1">
        <v>0.105349298271858</v>
      </c>
      <c r="K305" s="1">
        <v>0.15398876444272799</v>
      </c>
      <c r="L305" s="1">
        <v>1.6735390874489399E-6</v>
      </c>
      <c r="M305" s="1">
        <v>5.0464761606894303E-4</v>
      </c>
      <c r="N305" s="1">
        <v>0.15424108825076199</v>
      </c>
      <c r="O305" s="1">
        <v>3.3162533083989497E-2</v>
      </c>
      <c r="Q305">
        <v>0</v>
      </c>
      <c r="R305" s="1">
        <v>0.26359068067610403</v>
      </c>
      <c r="S305" s="1">
        <v>9.5089494875763307</v>
      </c>
      <c r="T305" s="1">
        <v>0.105164087926487</v>
      </c>
      <c r="U305" s="1">
        <v>0.138419369575152</v>
      </c>
      <c r="V305" s="1">
        <v>6.0793031009254203E-7</v>
      </c>
      <c r="W305" s="1">
        <v>4.5682960255821699E-4</v>
      </c>
      <c r="X305" s="1">
        <v>0.13864778437643099</v>
      </c>
      <c r="Y305" s="1">
        <v>1.3307596387725801E-2</v>
      </c>
      <c r="AA305" s="1">
        <v>-0.40201005025125602</v>
      </c>
      <c r="AB305" s="1">
        <v>0.26359068067610403</v>
      </c>
      <c r="AC305" s="1">
        <v>9.3750132585948904</v>
      </c>
      <c r="AD305" s="1">
        <v>0.10666651581353399</v>
      </c>
      <c r="AE305" s="1">
        <v>0.138419369575152</v>
      </c>
      <c r="AF305" s="1">
        <v>1.6075351369354601E-6</v>
      </c>
      <c r="AG305" s="1">
        <v>4.5682960255821699E-4</v>
      </c>
      <c r="AH305" s="1">
        <v>0.13864778437643099</v>
      </c>
      <c r="AI305" s="1">
        <v>3.5188949171111802E-2</v>
      </c>
      <c r="AK305" s="1">
        <v>1.09355650843466E-2</v>
      </c>
      <c r="AL305" s="1">
        <v>0.26359068067610403</v>
      </c>
      <c r="AM305" s="1">
        <v>9.5089405217080092</v>
      </c>
      <c r="AN305" s="1">
        <v>0.10516418708447001</v>
      </c>
      <c r="AO305" s="1">
        <v>0.13842289317949899</v>
      </c>
      <c r="AP305" s="1">
        <v>6.0787585293153899E-7</v>
      </c>
      <c r="AQ305" s="1">
        <v>4.5686942164033202E-4</v>
      </c>
      <c r="AR305" s="1">
        <v>0.138651327890319</v>
      </c>
      <c r="AS305" s="1">
        <v>1.3305244582351701E-2</v>
      </c>
      <c r="AU305" s="1">
        <v>-0.148469620831434</v>
      </c>
      <c r="AV305">
        <v>0</v>
      </c>
      <c r="AW305" s="1">
        <v>9.4992732619336806</v>
      </c>
      <c r="AX305" s="1">
        <v>0.10527121101014</v>
      </c>
      <c r="AY305" s="1">
        <v>0.138419369575152</v>
      </c>
      <c r="AZ305" s="1">
        <v>1.21862295809905E-7</v>
      </c>
      <c r="BA305" s="1">
        <v>4.5682960255824501E-4</v>
      </c>
      <c r="BB305" s="1">
        <v>0.13864778437643199</v>
      </c>
      <c r="BC305" s="1">
        <v>2.6675660361019202E-3</v>
      </c>
    </row>
    <row r="306" spans="7:55" x14ac:dyDescent="0.25">
      <c r="G306" s="1">
        <v>-0.320300821961992</v>
      </c>
      <c r="H306" s="1">
        <v>0.27221968546596598</v>
      </c>
      <c r="I306" s="1">
        <v>9.4920814000133102</v>
      </c>
      <c r="J306" s="1">
        <v>0.10535097181094499</v>
      </c>
      <c r="K306" s="1">
        <v>0.15449341205879699</v>
      </c>
      <c r="L306" s="1">
        <v>1.67031741672707E-6</v>
      </c>
      <c r="M306" s="1">
        <v>5.0371038118185397E-4</v>
      </c>
      <c r="N306" s="1">
        <v>0.154745267249388</v>
      </c>
      <c r="O306" s="1">
        <v>3.3160278556567002E-2</v>
      </c>
      <c r="Q306">
        <v>0</v>
      </c>
      <c r="R306" s="1">
        <v>0.26313385107354598</v>
      </c>
      <c r="S306" s="1">
        <v>9.5088945187622897</v>
      </c>
      <c r="T306" s="1">
        <v>0.105164695856797</v>
      </c>
      <c r="U306" s="1">
        <v>0.13887619917771099</v>
      </c>
      <c r="V306" s="1">
        <v>6.0793031009254203E-7</v>
      </c>
      <c r="W306" s="1">
        <v>4.5682960255827298E-4</v>
      </c>
      <c r="X306" s="1">
        <v>0.13910461397898999</v>
      </c>
      <c r="Y306" s="1">
        <v>1.33075963877242E-2</v>
      </c>
      <c r="AA306" s="1">
        <v>-0.40201005025125602</v>
      </c>
      <c r="AB306" s="1">
        <v>0.26313385107354598</v>
      </c>
      <c r="AC306" s="1">
        <v>9.3748719730566403</v>
      </c>
      <c r="AD306" s="1">
        <v>0.106668123348671</v>
      </c>
      <c r="AE306" s="1">
        <v>0.13887619917771099</v>
      </c>
      <c r="AF306" s="1">
        <v>1.6075351369215799E-6</v>
      </c>
      <c r="AG306" s="1">
        <v>4.5682960255827298E-4</v>
      </c>
      <c r="AH306" s="1">
        <v>0.13910461397898999</v>
      </c>
      <c r="AI306" s="1">
        <v>3.5188949170803702E-2</v>
      </c>
      <c r="AK306" s="1">
        <v>1.0941596888096001E-2</v>
      </c>
      <c r="AL306" s="1">
        <v>0.26313385107354598</v>
      </c>
      <c r="AM306" s="1">
        <v>9.5088855579215803</v>
      </c>
      <c r="AN306" s="1">
        <v>0.10516479496032299</v>
      </c>
      <c r="AO306" s="1">
        <v>0.13887976260113999</v>
      </c>
      <c r="AP306" s="1">
        <v>6.0787657021887899E-7</v>
      </c>
      <c r="AQ306" s="1">
        <v>4.56869895256451E-4</v>
      </c>
      <c r="AR306" s="1">
        <v>0.13910819754876799</v>
      </c>
      <c r="AS306" s="1">
        <v>1.33052464894507E-2</v>
      </c>
      <c r="AU306" s="1">
        <v>-0.148926450433992</v>
      </c>
      <c r="AV306">
        <v>0</v>
      </c>
      <c r="AW306" s="1">
        <v>9.4992622655568209</v>
      </c>
      <c r="AX306" s="1">
        <v>0.10527133287243599</v>
      </c>
      <c r="AY306" s="1">
        <v>0.13887619917771099</v>
      </c>
      <c r="AZ306" s="1">
        <v>1.21862295809905E-7</v>
      </c>
      <c r="BA306" s="1">
        <v>4.5682960255824501E-4</v>
      </c>
      <c r="BB306" s="1">
        <v>0.13910461397898999</v>
      </c>
      <c r="BC306" s="1">
        <v>2.6675660361019202E-3</v>
      </c>
    </row>
    <row r="307" spans="7:55" x14ac:dyDescent="0.25">
      <c r="G307" s="1">
        <v>-0.32075765156454999</v>
      </c>
      <c r="H307" s="1">
        <v>0.27200748070085301</v>
      </c>
      <c r="I307" s="1">
        <v>9.4919309074526907</v>
      </c>
      <c r="J307" s="1">
        <v>0.105352642128362</v>
      </c>
      <c r="K307" s="1">
        <v>0.15499712243997901</v>
      </c>
      <c r="L307" s="1">
        <v>1.66716370213205E-6</v>
      </c>
      <c r="M307" s="1">
        <v>5.0280067683933097E-4</v>
      </c>
      <c r="N307" s="1">
        <v>0.15524852277839801</v>
      </c>
      <c r="O307" s="1">
        <v>3.31575516289523E-2</v>
      </c>
      <c r="Q307">
        <v>0</v>
      </c>
      <c r="R307" s="1">
        <v>0.26267702147098698</v>
      </c>
      <c r="S307" s="1">
        <v>9.50883955058376</v>
      </c>
      <c r="T307" s="1">
        <v>0.10516530378710701</v>
      </c>
      <c r="U307" s="1">
        <v>0.13933302878026901</v>
      </c>
      <c r="V307" s="1">
        <v>6.0793031009254203E-7</v>
      </c>
      <c r="W307" s="1">
        <v>4.5682960255827298E-4</v>
      </c>
      <c r="X307" s="1">
        <v>0.13956144358154801</v>
      </c>
      <c r="Y307" s="1">
        <v>1.33075963877242E-2</v>
      </c>
      <c r="AA307" s="1">
        <v>-0.40201005025125602</v>
      </c>
      <c r="AB307" s="1">
        <v>0.26267702147098698</v>
      </c>
      <c r="AC307" s="1">
        <v>9.3747306917767901</v>
      </c>
      <c r="AD307" s="1">
        <v>0.106669730883807</v>
      </c>
      <c r="AE307" s="1">
        <v>0.13933302878026901</v>
      </c>
      <c r="AF307" s="1">
        <v>1.60753513694933E-6</v>
      </c>
      <c r="AG307" s="1">
        <v>4.5682960255827298E-4</v>
      </c>
      <c r="AH307" s="1">
        <v>0.13956144358154801</v>
      </c>
      <c r="AI307" s="1">
        <v>3.5188949171411299E-2</v>
      </c>
      <c r="AK307" s="1">
        <v>1.09476644591166E-2</v>
      </c>
      <c r="AL307" s="1">
        <v>0.26267702147098698</v>
      </c>
      <c r="AM307" s="1">
        <v>9.5088305947056906</v>
      </c>
      <c r="AN307" s="1">
        <v>0.105165402836893</v>
      </c>
      <c r="AO307" s="1">
        <v>0.139336632496396</v>
      </c>
      <c r="AP307" s="1">
        <v>6.0787729697087102E-7</v>
      </c>
      <c r="AQ307" s="1">
        <v>4.5687037796998702E-4</v>
      </c>
      <c r="AR307" s="1">
        <v>0.13956506768538099</v>
      </c>
      <c r="AS307" s="1">
        <v>1.33052483387682E-2</v>
      </c>
      <c r="AU307" s="1">
        <v>-0.14938328003654999</v>
      </c>
      <c r="AV307">
        <v>0</v>
      </c>
      <c r="AW307" s="1">
        <v>9.4992512692054305</v>
      </c>
      <c r="AX307" s="1">
        <v>0.105271454734732</v>
      </c>
      <c r="AY307" s="1">
        <v>0.13933302878026901</v>
      </c>
      <c r="AZ307" s="1">
        <v>1.21862295796027E-7</v>
      </c>
      <c r="BA307" s="1">
        <v>4.5682960255824501E-4</v>
      </c>
      <c r="BB307" s="1">
        <v>0.13956144358154801</v>
      </c>
      <c r="BC307" s="1">
        <v>2.6675660357981302E-3</v>
      </c>
    </row>
    <row r="308" spans="7:55" x14ac:dyDescent="0.25">
      <c r="G308" s="1">
        <v>-0.32121448116710799</v>
      </c>
      <c r="H308" s="1">
        <v>0.27179744443051701</v>
      </c>
      <c r="I308" s="1">
        <v>9.4917807037944009</v>
      </c>
      <c r="J308" s="1">
        <v>0.10535430929206401</v>
      </c>
      <c r="K308" s="1">
        <v>0.15549992311681801</v>
      </c>
      <c r="L308" s="1">
        <v>1.6831946967610399E-6</v>
      </c>
      <c r="M308" s="1">
        <v>5.0191747312997004E-4</v>
      </c>
      <c r="N308" s="1">
        <v>0.15575088185338301</v>
      </c>
      <c r="O308" s="1">
        <v>3.3535292695796498E-2</v>
      </c>
      <c r="Q308">
        <v>0</v>
      </c>
      <c r="R308" s="1">
        <v>0.26222019186842899</v>
      </c>
      <c r="S308" s="1">
        <v>9.5087845830407307</v>
      </c>
      <c r="T308" s="1">
        <v>0.105165911717417</v>
      </c>
      <c r="U308" s="1">
        <v>0.13978985838282701</v>
      </c>
      <c r="V308" s="1">
        <v>6.0793031010641897E-7</v>
      </c>
      <c r="W308" s="1">
        <v>4.5682960255821699E-4</v>
      </c>
      <c r="X308" s="1">
        <v>0.14001827318410601</v>
      </c>
      <c r="Y308" s="1">
        <v>1.3307596388029599E-2</v>
      </c>
      <c r="AA308" s="1">
        <v>-0.40201005025125602</v>
      </c>
      <c r="AB308" s="1">
        <v>0.26222019186842899</v>
      </c>
      <c r="AC308" s="1">
        <v>9.3745894147551496</v>
      </c>
      <c r="AD308" s="1">
        <v>0.106671338418944</v>
      </c>
      <c r="AE308" s="1">
        <v>0.13978985838282701</v>
      </c>
      <c r="AF308" s="1">
        <v>1.6075351369354601E-6</v>
      </c>
      <c r="AG308" s="1">
        <v>4.5682960255821699E-4</v>
      </c>
      <c r="AH308" s="1">
        <v>0.14001827318410601</v>
      </c>
      <c r="AI308" s="1">
        <v>3.5188949171111802E-2</v>
      </c>
      <c r="AK308" s="1">
        <v>1.0953768268818701E-2</v>
      </c>
      <c r="AL308" s="1">
        <v>0.26222019186842899</v>
      </c>
      <c r="AM308" s="1">
        <v>9.5087756320594892</v>
      </c>
      <c r="AN308" s="1">
        <v>0.10516601071419</v>
      </c>
      <c r="AO308" s="1">
        <v>0.13979350287436601</v>
      </c>
      <c r="AP308" s="1">
        <v>6.0787803338180304E-7</v>
      </c>
      <c r="AQ308" s="1">
        <v>4.5687087002180298E-4</v>
      </c>
      <c r="AR308" s="1">
        <v>0.14002193830937701</v>
      </c>
      <c r="AS308" s="1">
        <v>1.3305250127542301E-2</v>
      </c>
      <c r="AU308" s="1">
        <v>-0.14984010963910899</v>
      </c>
      <c r="AV308">
        <v>0</v>
      </c>
      <c r="AW308" s="1">
        <v>9.49924027287949</v>
      </c>
      <c r="AX308" s="1">
        <v>0.105271576597027</v>
      </c>
      <c r="AY308" s="1">
        <v>0.13978985838282701</v>
      </c>
      <c r="AZ308" s="1">
        <v>1.21862295796027E-7</v>
      </c>
      <c r="BA308" s="1">
        <v>4.5682960255827298E-4</v>
      </c>
      <c r="BB308" s="1">
        <v>0.14001827318410601</v>
      </c>
      <c r="BC308" s="1">
        <v>2.6675660357979702E-3</v>
      </c>
    </row>
    <row r="309" spans="7:55" x14ac:dyDescent="0.25">
      <c r="G309" s="1">
        <v>-0.32167131076966698</v>
      </c>
      <c r="H309" s="1">
        <v>0.27158953131390401</v>
      </c>
      <c r="I309" s="1">
        <v>9.4916290606408698</v>
      </c>
      <c r="J309" s="1">
        <v>0.105355992486761</v>
      </c>
      <c r="K309" s="1">
        <v>0.15600184058994801</v>
      </c>
      <c r="L309" s="1">
        <v>1.8147936168416701E-6</v>
      </c>
      <c r="M309" s="1">
        <v>5.0104680423296299E-4</v>
      </c>
      <c r="N309" s="1">
        <v>0.15625236399206399</v>
      </c>
      <c r="O309" s="1">
        <v>3.6220046921580297E-2</v>
      </c>
      <c r="Q309">
        <v>0</v>
      </c>
      <c r="R309" s="1">
        <v>0.26176336226587099</v>
      </c>
      <c r="S309" s="1">
        <v>9.5087296161332109</v>
      </c>
      <c r="T309" s="1">
        <v>0.105166519647727</v>
      </c>
      <c r="U309" s="1">
        <v>0.140246687985385</v>
      </c>
      <c r="V309" s="1">
        <v>6.0793031009254203E-7</v>
      </c>
      <c r="W309" s="1">
        <v>4.5682960255827298E-4</v>
      </c>
      <c r="X309" s="1">
        <v>0.140475102786665</v>
      </c>
      <c r="Y309" s="1">
        <v>1.33075963877242E-2</v>
      </c>
      <c r="AA309" s="1">
        <v>-0.40201005025125602</v>
      </c>
      <c r="AB309" s="1">
        <v>0.26176336226587099</v>
      </c>
      <c r="AC309" s="1">
        <v>9.3744481419915306</v>
      </c>
      <c r="AD309" s="1">
        <v>0.106672945954081</v>
      </c>
      <c r="AE309" s="1">
        <v>0.140246687985385</v>
      </c>
      <c r="AF309" s="1">
        <v>1.5410943856042401E-6</v>
      </c>
      <c r="AG309" s="1">
        <v>4.5682960255827298E-4</v>
      </c>
      <c r="AH309" s="1">
        <v>0.140475102786665</v>
      </c>
      <c r="AI309" s="1">
        <v>3.3734560916837998E-2</v>
      </c>
      <c r="AK309" s="1">
        <v>1.0959908798191901E-2</v>
      </c>
      <c r="AL309" s="1">
        <v>0.26176336226587099</v>
      </c>
      <c r="AM309" s="1">
        <v>9.5087206699820896</v>
      </c>
      <c r="AN309" s="1">
        <v>0.105166618592224</v>
      </c>
      <c r="AO309" s="1">
        <v>0.14025037374438801</v>
      </c>
      <c r="AP309" s="1">
        <v>6.0787877960433104E-7</v>
      </c>
      <c r="AQ309" s="1">
        <v>4.5687137166111602E-4</v>
      </c>
      <c r="AR309" s="1">
        <v>0.14047880943021801</v>
      </c>
      <c r="AS309" s="1">
        <v>1.3305251851856501E-2</v>
      </c>
      <c r="AU309" s="1">
        <v>-0.15029693924166701</v>
      </c>
      <c r="AV309">
        <v>0</v>
      </c>
      <c r="AW309" s="1">
        <v>9.4992292765790101</v>
      </c>
      <c r="AX309" s="1">
        <v>0.10527169845932299</v>
      </c>
      <c r="AY309" s="1">
        <v>0.140246687985385</v>
      </c>
      <c r="AZ309" s="1">
        <v>1.21862295809905E-7</v>
      </c>
      <c r="BA309" s="1">
        <v>4.5682960255824501E-4</v>
      </c>
      <c r="BB309" s="1">
        <v>0.140475102786665</v>
      </c>
      <c r="BC309" s="1">
        <v>2.6675660361019202E-3</v>
      </c>
    </row>
    <row r="310" spans="7:55" x14ac:dyDescent="0.25">
      <c r="G310" s="1">
        <v>-0.32212814037222498</v>
      </c>
      <c r="H310" s="1">
        <v>0.27138372894691498</v>
      </c>
      <c r="I310" s="1">
        <v>9.4914655668450401</v>
      </c>
      <c r="J310" s="1">
        <v>0.105357807280378</v>
      </c>
      <c r="K310" s="1">
        <v>0.156502887394181</v>
      </c>
      <c r="L310" s="1">
        <v>1.7974354351718601E-6</v>
      </c>
      <c r="M310" s="1">
        <v>5.0012332496388002E-4</v>
      </c>
      <c r="N310" s="1">
        <v>0.15675294905666301</v>
      </c>
      <c r="O310" s="1">
        <v>3.59398492742668E-2</v>
      </c>
      <c r="Q310">
        <v>0</v>
      </c>
      <c r="R310" s="1">
        <v>0.261306532663313</v>
      </c>
      <c r="S310" s="1">
        <v>9.5086746498611703</v>
      </c>
      <c r="T310" s="1">
        <v>0.10516712757803701</v>
      </c>
      <c r="U310" s="1">
        <v>0.140703517587944</v>
      </c>
      <c r="V310" s="1">
        <v>5.6538009300666204E-7</v>
      </c>
      <c r="W310" s="1">
        <v>4.5682960255827298E-4</v>
      </c>
      <c r="X310" s="1">
        <v>0.140931932389223</v>
      </c>
      <c r="Y310" s="1">
        <v>1.2376172002743799E-2</v>
      </c>
      <c r="AA310" s="1">
        <v>-0.40201005025125602</v>
      </c>
      <c r="AB310" s="1">
        <v>0.261306532663313</v>
      </c>
      <c r="AC310" s="1">
        <v>9.3743127121450893</v>
      </c>
      <c r="AD310" s="1">
        <v>0.10667448704846701</v>
      </c>
      <c r="AE310" s="1">
        <v>0.140703517587944</v>
      </c>
      <c r="AF310" s="1">
        <v>1.54109438561811E-6</v>
      </c>
      <c r="AG310" s="1">
        <v>4.5682960255827298E-4</v>
      </c>
      <c r="AH310" s="1">
        <v>0.140931932389223</v>
      </c>
      <c r="AI310" s="1">
        <v>3.3734560917141797E-2</v>
      </c>
      <c r="AK310" s="1">
        <v>1.0966086538067099E-2</v>
      </c>
      <c r="AL310" s="1">
        <v>0.261306532663313</v>
      </c>
      <c r="AM310" s="1">
        <v>9.5086657084725896</v>
      </c>
      <c r="AN310" s="1">
        <v>0.105167226471003</v>
      </c>
      <c r="AO310" s="1">
        <v>0.14070724511604901</v>
      </c>
      <c r="AP310" s="1">
        <v>5.65123175422233E-7</v>
      </c>
      <c r="AQ310" s="1">
        <v>4.5687188314522099E-4</v>
      </c>
      <c r="AR310" s="1">
        <v>0.140935681057622</v>
      </c>
      <c r="AS310" s="1">
        <v>1.23694032604735E-2</v>
      </c>
      <c r="AU310" s="1">
        <v>-0.15075376884422501</v>
      </c>
      <c r="AV310">
        <v>0</v>
      </c>
      <c r="AW310" s="1">
        <v>9.4992182803039906</v>
      </c>
      <c r="AX310" s="1">
        <v>0.105271820321619</v>
      </c>
      <c r="AY310" s="1">
        <v>0.140703517587944</v>
      </c>
      <c r="AZ310" s="1">
        <v>1.3085873605545E-7</v>
      </c>
      <c r="BA310" s="1">
        <v>4.5682960255824501E-4</v>
      </c>
      <c r="BB310" s="1">
        <v>0.140931932389223</v>
      </c>
      <c r="BC310" s="1">
        <v>2.8644981411910398E-3</v>
      </c>
    </row>
    <row r="311" spans="7:55" x14ac:dyDescent="0.25">
      <c r="G311" s="1">
        <v>-0.32258496997478298</v>
      </c>
      <c r="H311" s="1">
        <v>0.27118018520616199</v>
      </c>
      <c r="I311" s="1">
        <v>9.4913036423903403</v>
      </c>
      <c r="J311" s="1">
        <v>0.105359604715813</v>
      </c>
      <c r="K311" s="1">
        <v>0.15700301071914499</v>
      </c>
      <c r="L311" s="1">
        <v>1.79148173315435E-6</v>
      </c>
      <c r="M311" s="1">
        <v>4.9924257955474805E-4</v>
      </c>
      <c r="N311" s="1">
        <v>0.15725263200892201</v>
      </c>
      <c r="O311" s="1">
        <v>3.58839983261241E-2</v>
      </c>
      <c r="Q311">
        <v>0</v>
      </c>
      <c r="R311" s="1">
        <v>0.260849703060754</v>
      </c>
      <c r="S311" s="1">
        <v>9.50862353135504</v>
      </c>
      <c r="T311" s="1">
        <v>0.10516769295813</v>
      </c>
      <c r="U311" s="1">
        <v>0.14116034719050199</v>
      </c>
      <c r="V311" s="1">
        <v>5.6538009302054004E-7</v>
      </c>
      <c r="W311" s="1">
        <v>4.5682960255827298E-4</v>
      </c>
      <c r="X311" s="1">
        <v>0.14138876199178099</v>
      </c>
      <c r="Y311" s="1">
        <v>1.23761720030476E-2</v>
      </c>
      <c r="AA311" s="1">
        <v>-0.40201005025125602</v>
      </c>
      <c r="AB311" s="1">
        <v>0.260849703060754</v>
      </c>
      <c r="AC311" s="1">
        <v>9.3741772862116104</v>
      </c>
      <c r="AD311" s="1">
        <v>0.106676028142853</v>
      </c>
      <c r="AE311" s="1">
        <v>0.14116034719050199</v>
      </c>
      <c r="AF311" s="1">
        <v>1.54109438561811E-6</v>
      </c>
      <c r="AG311" s="1">
        <v>4.5682960255827298E-4</v>
      </c>
      <c r="AH311" s="1">
        <v>0.14138876199178099</v>
      </c>
      <c r="AI311" s="1">
        <v>3.3734560917141797E-2</v>
      </c>
      <c r="AK311" s="1">
        <v>1.09723019893871E-2</v>
      </c>
      <c r="AL311" s="1">
        <v>0.260849703060754</v>
      </c>
      <c r="AM311" s="1">
        <v>9.5086146132914795</v>
      </c>
      <c r="AN311" s="1">
        <v>0.10516779159417899</v>
      </c>
      <c r="AO311" s="1">
        <v>0.14116411699919401</v>
      </c>
      <c r="AP311" s="1">
        <v>5.6512377644146601E-7</v>
      </c>
      <c r="AQ311" s="1">
        <v>4.5687229185267802E-4</v>
      </c>
      <c r="AR311" s="1">
        <v>0.141392553145121</v>
      </c>
      <c r="AS311" s="1">
        <v>1.2369405350173199E-2</v>
      </c>
      <c r="AU311" s="1">
        <v>-0.151210598446783</v>
      </c>
      <c r="AV311">
        <v>0</v>
      </c>
      <c r="AW311" s="1">
        <v>9.4992064722612604</v>
      </c>
      <c r="AX311" s="1">
        <v>0.105271951180355</v>
      </c>
      <c r="AY311" s="1">
        <v>0.14116034719050199</v>
      </c>
      <c r="AZ311" s="1">
        <v>1.3085873605545E-7</v>
      </c>
      <c r="BA311" s="1">
        <v>4.5682960255827298E-4</v>
      </c>
      <c r="BB311" s="1">
        <v>0.14138876199178099</v>
      </c>
      <c r="BC311" s="1">
        <v>2.8644981411908698E-3</v>
      </c>
    </row>
    <row r="312" spans="7:55" x14ac:dyDescent="0.25">
      <c r="G312" s="1">
        <v>-0.32304179957734103</v>
      </c>
      <c r="H312" s="1">
        <v>0.270978815229585</v>
      </c>
      <c r="I312" s="1">
        <v>9.4911422597804496</v>
      </c>
      <c r="J312" s="1">
        <v>0.105361396197546</v>
      </c>
      <c r="K312" s="1">
        <v>0.15750225329869899</v>
      </c>
      <c r="L312" s="1">
        <v>1.7885641992732001E-6</v>
      </c>
      <c r="M312" s="1">
        <v>4.9839133882983999E-4</v>
      </c>
      <c r="N312" s="1">
        <v>0.15775144896811399</v>
      </c>
      <c r="O312" s="1">
        <v>3.5886748329312997E-2</v>
      </c>
      <c r="Q312">
        <v>0</v>
      </c>
      <c r="R312" s="1">
        <v>0.26039287345819601</v>
      </c>
      <c r="S312" s="1">
        <v>9.5085724133985199</v>
      </c>
      <c r="T312" s="1">
        <v>0.10516825833822301</v>
      </c>
      <c r="U312" s="1">
        <v>0.14161717679305999</v>
      </c>
      <c r="V312" s="1">
        <v>5.6538009300666204E-7</v>
      </c>
      <c r="W312" s="1">
        <v>4.5682960255821699E-4</v>
      </c>
      <c r="X312" s="1">
        <v>0.14184559159433899</v>
      </c>
      <c r="Y312" s="1">
        <v>1.23761720027453E-2</v>
      </c>
      <c r="AA312" s="1">
        <v>-0.40201005025125602</v>
      </c>
      <c r="AB312" s="1">
        <v>0.26039287345819601</v>
      </c>
      <c r="AC312" s="1">
        <v>9.3740418641909606</v>
      </c>
      <c r="AD312" s="1">
        <v>0.10667756923723801</v>
      </c>
      <c r="AE312" s="1">
        <v>0.14161717679305999</v>
      </c>
      <c r="AF312" s="1">
        <v>1.54109438561811E-6</v>
      </c>
      <c r="AG312" s="1">
        <v>4.5682960255821699E-4</v>
      </c>
      <c r="AH312" s="1">
        <v>0.14184559159433899</v>
      </c>
      <c r="AI312" s="1">
        <v>3.3734560917145898E-2</v>
      </c>
      <c r="AK312" s="1">
        <v>1.0978547410843901E-2</v>
      </c>
      <c r="AL312" s="1">
        <v>0.26039287345819601</v>
      </c>
      <c r="AM312" s="1">
        <v>9.5085635186051292</v>
      </c>
      <c r="AN312" s="1">
        <v>0.10516835671795501</v>
      </c>
      <c r="AO312" s="1">
        <v>0.14162098929104699</v>
      </c>
      <c r="AP312" s="1">
        <v>5.6532666198316803E-7</v>
      </c>
      <c r="AQ312" s="1">
        <v>4.56872707844364E-4</v>
      </c>
      <c r="AR312" s="1">
        <v>0.141849425644969</v>
      </c>
      <c r="AS312" s="1">
        <v>1.23738348337079E-2</v>
      </c>
      <c r="AU312" s="1">
        <v>-0.151667428049342</v>
      </c>
      <c r="AV312">
        <v>0</v>
      </c>
      <c r="AW312" s="1">
        <v>9.4991946642478897</v>
      </c>
      <c r="AX312" s="1">
        <v>0.105272082039091</v>
      </c>
      <c r="AY312" s="1">
        <v>0.14161717679305999</v>
      </c>
      <c r="AZ312" s="1">
        <v>1.3085873606932799E-7</v>
      </c>
      <c r="BA312" s="1">
        <v>4.5682960255827298E-4</v>
      </c>
      <c r="BB312" s="1">
        <v>0.14184559159433899</v>
      </c>
      <c r="BC312" s="1">
        <v>2.8644981414946498E-3</v>
      </c>
    </row>
    <row r="313" spans="7:55" x14ac:dyDescent="0.25">
      <c r="G313" s="1">
        <v>-0.32349862917990002</v>
      </c>
      <c r="H313" s="1">
        <v>0.27077956503298001</v>
      </c>
      <c r="I313" s="1">
        <v>9.4909811454662396</v>
      </c>
      <c r="J313" s="1">
        <v>0.105363184761745</v>
      </c>
      <c r="K313" s="1">
        <v>0.158000644637529</v>
      </c>
      <c r="L313" s="1">
        <v>1.78571181566611E-6</v>
      </c>
      <c r="M313" s="1">
        <v>4.9756642961726295E-4</v>
      </c>
      <c r="N313" s="1">
        <v>0.158249427852338</v>
      </c>
      <c r="O313" s="1">
        <v>3.5888917826889799E-2</v>
      </c>
      <c r="Q313">
        <v>0</v>
      </c>
      <c r="R313" s="1">
        <v>0.25993604385563801</v>
      </c>
      <c r="S313" s="1">
        <v>9.5085212959916205</v>
      </c>
      <c r="T313" s="1">
        <v>0.105168823718316</v>
      </c>
      <c r="U313" s="1">
        <v>0.14207400639561801</v>
      </c>
      <c r="V313" s="1">
        <v>5.6538009300666204E-7</v>
      </c>
      <c r="W313" s="1">
        <v>4.5682960255827298E-4</v>
      </c>
      <c r="X313" s="1">
        <v>0.14230242119689801</v>
      </c>
      <c r="Y313" s="1">
        <v>1.2376172002743799E-2</v>
      </c>
      <c r="AA313" s="1">
        <v>-0.40201005025125602</v>
      </c>
      <c r="AB313" s="1">
        <v>0.25993604385563801</v>
      </c>
      <c r="AC313" s="1">
        <v>9.3739064460829304</v>
      </c>
      <c r="AD313" s="1">
        <v>0.106679110331624</v>
      </c>
      <c r="AE313" s="1">
        <v>0.14207400639561801</v>
      </c>
      <c r="AF313" s="1">
        <v>1.5410943856042401E-6</v>
      </c>
      <c r="AG313" s="1">
        <v>4.5682960255827298E-4</v>
      </c>
      <c r="AH313" s="1">
        <v>0.14230242119689801</v>
      </c>
      <c r="AI313" s="1">
        <v>3.3734560916837998E-2</v>
      </c>
      <c r="AK313" s="1">
        <v>1.09848231896444E-2</v>
      </c>
      <c r="AL313" s="1">
        <v>0.25993604385563801</v>
      </c>
      <c r="AM313" s="1">
        <v>9.5085124061246606</v>
      </c>
      <c r="AN313" s="1">
        <v>0.105168922044617</v>
      </c>
      <c r="AO313" s="1">
        <v>0.142077861998891</v>
      </c>
      <c r="AP313" s="1">
        <v>5.6533405635994505E-7</v>
      </c>
      <c r="AQ313" s="1">
        <v>4.5687313130291001E-4</v>
      </c>
      <c r="AR313" s="1">
        <v>0.14230629856454299</v>
      </c>
      <c r="AS313" s="1">
        <v>1.23739852123744E-2</v>
      </c>
      <c r="AU313" s="1">
        <v>-0.15212425765189999</v>
      </c>
      <c r="AV313">
        <v>0</v>
      </c>
      <c r="AW313" s="1">
        <v>9.4991828562638698</v>
      </c>
      <c r="AX313" s="1">
        <v>0.105272212897827</v>
      </c>
      <c r="AY313" s="1">
        <v>0.14207400639561801</v>
      </c>
      <c r="AZ313" s="1">
        <v>1.30858736041572E-7</v>
      </c>
      <c r="BA313" s="1">
        <v>4.5682960255824501E-4</v>
      </c>
      <c r="BB313" s="1">
        <v>0.14230242119689801</v>
      </c>
      <c r="BC313" s="1">
        <v>2.8644981408872598E-3</v>
      </c>
    </row>
    <row r="314" spans="7:55" x14ac:dyDescent="0.25">
      <c r="G314" s="1">
        <v>-0.32395545878245802</v>
      </c>
      <c r="H314" s="1">
        <v>0.27058238728041001</v>
      </c>
      <c r="I314" s="1">
        <v>9.4908202935522006</v>
      </c>
      <c r="J314" s="1">
        <v>0.105364970473561</v>
      </c>
      <c r="K314" s="1">
        <v>0.15849821106714701</v>
      </c>
      <c r="L314" s="1">
        <v>1.78292251128143E-6</v>
      </c>
      <c r="M314" s="1">
        <v>4.9676679953256097E-4</v>
      </c>
      <c r="N314" s="1">
        <v>0.158746594466913</v>
      </c>
      <c r="O314" s="1">
        <v>3.5890537924234502E-2</v>
      </c>
      <c r="Q314">
        <v>0</v>
      </c>
      <c r="R314" s="1">
        <v>0.25947921425308001</v>
      </c>
      <c r="S314" s="1">
        <v>9.5084701791343207</v>
      </c>
      <c r="T314" s="1">
        <v>0.10516938909840901</v>
      </c>
      <c r="U314" s="1">
        <v>0.14253083599817701</v>
      </c>
      <c r="V314" s="1">
        <v>5.6538009302054004E-7</v>
      </c>
      <c r="W314" s="1">
        <v>4.5682960255827298E-4</v>
      </c>
      <c r="X314" s="1">
        <v>0.14275925079945601</v>
      </c>
      <c r="Y314" s="1">
        <v>1.23761720030476E-2</v>
      </c>
      <c r="AA314" s="1">
        <v>-0.40201005025125602</v>
      </c>
      <c r="AB314" s="1">
        <v>0.25947921425308001</v>
      </c>
      <c r="AC314" s="1">
        <v>9.3737710318873599</v>
      </c>
      <c r="AD314" s="1">
        <v>0.10668065142600899</v>
      </c>
      <c r="AE314" s="1">
        <v>0.14253083599817701</v>
      </c>
      <c r="AF314" s="1">
        <v>1.5410943856319899E-6</v>
      </c>
      <c r="AG314" s="1">
        <v>4.5682960255827298E-4</v>
      </c>
      <c r="AH314" s="1">
        <v>0.14275925079945601</v>
      </c>
      <c r="AI314" s="1">
        <v>3.3734560917445602E-2</v>
      </c>
      <c r="AK314" s="1">
        <v>1.0991129720622101E-2</v>
      </c>
      <c r="AL314" s="1">
        <v>0.25947921425308001</v>
      </c>
      <c r="AM314" s="1">
        <v>9.5084612935251691</v>
      </c>
      <c r="AN314" s="1">
        <v>0.105169487378673</v>
      </c>
      <c r="AO314" s="1">
        <v>0.14253473513019399</v>
      </c>
      <c r="AP314" s="1">
        <v>5.6533466670505305E-7</v>
      </c>
      <c r="AQ314" s="1">
        <v>4.5687356241638799E-4</v>
      </c>
      <c r="AR314" s="1">
        <v>0.142763171911402</v>
      </c>
      <c r="AS314" s="1">
        <v>1.23739868952473E-2</v>
      </c>
      <c r="AU314" s="1">
        <v>-0.15258108725445799</v>
      </c>
      <c r="AV314">
        <v>0</v>
      </c>
      <c r="AW314" s="1">
        <v>9.4991710483092096</v>
      </c>
      <c r="AX314" s="1">
        <v>0.105272343756563</v>
      </c>
      <c r="AY314" s="1">
        <v>0.14253083599817701</v>
      </c>
      <c r="AZ314" s="1">
        <v>1.3085873606932799E-7</v>
      </c>
      <c r="BA314" s="1">
        <v>4.5682960255827298E-4</v>
      </c>
      <c r="BB314" s="1">
        <v>0.14275925079945601</v>
      </c>
      <c r="BC314" s="1">
        <v>2.8644981414946498E-3</v>
      </c>
    </row>
    <row r="315" spans="7:55" x14ac:dyDescent="0.25">
      <c r="G315" s="1">
        <v>-0.32441228838501601</v>
      </c>
      <c r="H315" s="1">
        <v>0.27038723614066401</v>
      </c>
      <c r="I315" s="1">
        <v>9.4906596983302105</v>
      </c>
      <c r="J315" s="1">
        <v>0.105366753396072</v>
      </c>
      <c r="K315" s="1">
        <v>0.15899497786667899</v>
      </c>
      <c r="L315" s="1">
        <v>1.7801942999995401E-6</v>
      </c>
      <c r="M315" s="1">
        <v>4.9599144702014398E-4</v>
      </c>
      <c r="N315" s="1">
        <v>0.15924297359018899</v>
      </c>
      <c r="O315" s="1">
        <v>3.58916381489282E-2</v>
      </c>
      <c r="Q315">
        <v>0</v>
      </c>
      <c r="R315" s="1">
        <v>0.25902238465052102</v>
      </c>
      <c r="S315" s="1">
        <v>9.5084190628266203</v>
      </c>
      <c r="T315" s="1">
        <v>0.105169954478502</v>
      </c>
      <c r="U315" s="1">
        <v>0.142987665600735</v>
      </c>
      <c r="V315" s="1">
        <v>5.6538009299278404E-7</v>
      </c>
      <c r="W315" s="1">
        <v>4.5682960255827298E-4</v>
      </c>
      <c r="X315" s="1">
        <v>0.143216080402014</v>
      </c>
      <c r="Y315" s="1">
        <v>1.2376172002440001E-2</v>
      </c>
      <c r="AA315" s="1">
        <v>-0.40201005025125602</v>
      </c>
      <c r="AB315" s="1">
        <v>0.25902238465052102</v>
      </c>
      <c r="AC315" s="1">
        <v>9.3736356216040893</v>
      </c>
      <c r="AD315" s="1">
        <v>0.106682192520395</v>
      </c>
      <c r="AE315" s="1">
        <v>0.142987665600735</v>
      </c>
      <c r="AF315" s="1">
        <v>1.5410943856042401E-6</v>
      </c>
      <c r="AG315" s="1">
        <v>4.5682960255827298E-4</v>
      </c>
      <c r="AH315" s="1">
        <v>0.143216080402014</v>
      </c>
      <c r="AI315" s="1">
        <v>3.3734560916837998E-2</v>
      </c>
      <c r="AK315" s="1">
        <v>1.0997467406438199E-2</v>
      </c>
      <c r="AL315" s="1">
        <v>0.25902238465052102</v>
      </c>
      <c r="AM315" s="1">
        <v>9.5084101814199808</v>
      </c>
      <c r="AN315" s="1">
        <v>0.10517005271334</v>
      </c>
      <c r="AO315" s="1">
        <v>0.14299160869260999</v>
      </c>
      <c r="AP315" s="1">
        <v>5.6533528509927703E-7</v>
      </c>
      <c r="AQ315" s="1">
        <v>4.5687400137928201E-4</v>
      </c>
      <c r="AR315" s="1">
        <v>0.14322004569329999</v>
      </c>
      <c r="AS315" s="1">
        <v>1.2373988541701301E-2</v>
      </c>
      <c r="AU315" s="1">
        <v>-0.15303791685701601</v>
      </c>
      <c r="AV315">
        <v>0</v>
      </c>
      <c r="AW315" s="1">
        <v>9.4991592403839107</v>
      </c>
      <c r="AX315" s="1">
        <v>0.105272474615299</v>
      </c>
      <c r="AY315" s="1">
        <v>0.142987665600735</v>
      </c>
      <c r="AZ315" s="1">
        <v>1.30858736041572E-7</v>
      </c>
      <c r="BA315" s="1">
        <v>4.5682960255824501E-4</v>
      </c>
      <c r="BB315" s="1">
        <v>0.143216080402014</v>
      </c>
      <c r="BC315" s="1">
        <v>2.8644981408872598E-3</v>
      </c>
    </row>
    <row r="316" spans="7:55" x14ac:dyDescent="0.25">
      <c r="G316" s="1">
        <v>-0.32486911798757401</v>
      </c>
      <c r="H316" s="1">
        <v>0.27019406722560801</v>
      </c>
      <c r="I316" s="1">
        <v>9.4904993542718508</v>
      </c>
      <c r="J316" s="1">
        <v>0.105368533590372</v>
      </c>
      <c r="K316" s="1">
        <v>0.15949096931369899</v>
      </c>
      <c r="L316" s="1">
        <v>1.77903520937051E-6</v>
      </c>
      <c r="M316" s="1">
        <v>4.9523941850115904E-4</v>
      </c>
      <c r="N316" s="1">
        <v>0.15973858902294999</v>
      </c>
      <c r="O316" s="1">
        <v>3.59227354868231E-2</v>
      </c>
      <c r="Q316">
        <v>0</v>
      </c>
      <c r="R316" s="1">
        <v>0.25856555504796302</v>
      </c>
      <c r="S316" s="1">
        <v>9.5083679470684892</v>
      </c>
      <c r="T316" s="1">
        <v>0.105170519858595</v>
      </c>
      <c r="U316" s="1">
        <v>0.143444495203293</v>
      </c>
      <c r="V316" s="1">
        <v>5.6538009302054004E-7</v>
      </c>
      <c r="W316" s="1">
        <v>4.5682960255827298E-4</v>
      </c>
      <c r="X316" s="1">
        <v>0.143672910004572</v>
      </c>
      <c r="Y316" s="1">
        <v>1.23761720030476E-2</v>
      </c>
      <c r="AA316" s="1">
        <v>-0.40201005025125602</v>
      </c>
      <c r="AB316" s="1">
        <v>0.25856555504796302</v>
      </c>
      <c r="AC316" s="1">
        <v>9.3735002152329407</v>
      </c>
      <c r="AD316" s="1">
        <v>0.10668373361478101</v>
      </c>
      <c r="AE316" s="1">
        <v>0.143444495203293</v>
      </c>
      <c r="AF316" s="1">
        <v>1.5410943856042401E-6</v>
      </c>
      <c r="AG316" s="1">
        <v>4.5682960255827298E-4</v>
      </c>
      <c r="AH316" s="1">
        <v>0.143672910004572</v>
      </c>
      <c r="AI316" s="1">
        <v>3.3734560916837998E-2</v>
      </c>
      <c r="AK316" s="1">
        <v>1.1003836657789499E-2</v>
      </c>
      <c r="AL316" s="1">
        <v>0.25856555504796302</v>
      </c>
      <c r="AM316" s="1">
        <v>9.5083590698083906</v>
      </c>
      <c r="AN316" s="1">
        <v>0.105170618048625</v>
      </c>
      <c r="AO316" s="1">
        <v>0.14344848269398999</v>
      </c>
      <c r="AP316" s="1">
        <v>5.6533591168139697E-7</v>
      </c>
      <c r="AQ316" s="1">
        <v>4.5687444839229201E-4</v>
      </c>
      <c r="AR316" s="1">
        <v>0.14367691991818601</v>
      </c>
      <c r="AS316" s="1">
        <v>1.2373990149338199E-2</v>
      </c>
      <c r="AU316" s="1">
        <v>-0.153494746459575</v>
      </c>
      <c r="AV316">
        <v>0</v>
      </c>
      <c r="AW316" s="1">
        <v>9.4991474324879608</v>
      </c>
      <c r="AX316" s="1">
        <v>0.105272605474035</v>
      </c>
      <c r="AY316" s="1">
        <v>0.143444495203293</v>
      </c>
      <c r="AZ316" s="1">
        <v>1.3085873606932799E-7</v>
      </c>
      <c r="BA316" s="1">
        <v>4.5682960255827298E-4</v>
      </c>
      <c r="BB316" s="1">
        <v>0.143672910004572</v>
      </c>
      <c r="BC316" s="1">
        <v>2.8644981414946498E-3</v>
      </c>
    </row>
    <row r="317" spans="7:55" x14ac:dyDescent="0.25">
      <c r="G317" s="1">
        <v>-0.325325947590133</v>
      </c>
      <c r="H317" s="1">
        <v>0.27000283753161702</v>
      </c>
      <c r="I317" s="1">
        <v>9.4903391200267002</v>
      </c>
      <c r="J317" s="1">
        <v>0.105370312625582</v>
      </c>
      <c r="K317" s="1">
        <v>0.15998620873220001</v>
      </c>
      <c r="L317" s="1">
        <v>1.79579312520328E-6</v>
      </c>
      <c r="M317" s="1">
        <v>4.9450980570103797E-4</v>
      </c>
      <c r="N317" s="1">
        <v>0.160233463635051</v>
      </c>
      <c r="O317" s="1">
        <v>3.6314616229416903E-2</v>
      </c>
      <c r="Q317">
        <v>0</v>
      </c>
      <c r="R317" s="1">
        <v>0.25810872544540497</v>
      </c>
      <c r="S317" s="1">
        <v>9.5083168318599594</v>
      </c>
      <c r="T317" s="1">
        <v>0.105171085238688</v>
      </c>
      <c r="U317" s="1">
        <v>0.14390132480585099</v>
      </c>
      <c r="V317" s="1">
        <v>5.6538009299278404E-7</v>
      </c>
      <c r="W317" s="1">
        <v>4.5682960255821699E-4</v>
      </c>
      <c r="X317" s="1">
        <v>0.14412973960713099</v>
      </c>
      <c r="Y317" s="1">
        <v>1.23761720024415E-2</v>
      </c>
      <c r="AA317" s="1">
        <v>-0.40201005025125602</v>
      </c>
      <c r="AB317" s="1">
        <v>0.25810872544540497</v>
      </c>
      <c r="AC317" s="1">
        <v>9.3733648127737403</v>
      </c>
      <c r="AD317" s="1">
        <v>0.106685274709166</v>
      </c>
      <c r="AE317" s="1">
        <v>0.14390132480585099</v>
      </c>
      <c r="AF317" s="1">
        <v>1.5410943856319899E-6</v>
      </c>
      <c r="AG317" s="1">
        <v>4.5682960255821699E-4</v>
      </c>
      <c r="AH317" s="1">
        <v>0.14412973960713099</v>
      </c>
      <c r="AI317" s="1">
        <v>3.3734560917449703E-2</v>
      </c>
      <c r="AK317" s="1">
        <v>1.1010237893623501E-2</v>
      </c>
      <c r="AL317" s="1">
        <v>0.25810872544540497</v>
      </c>
      <c r="AM317" s="1">
        <v>9.50830795868964</v>
      </c>
      <c r="AN317" s="1">
        <v>0.105171183384537</v>
      </c>
      <c r="AO317" s="1">
        <v>0.14390535714238201</v>
      </c>
      <c r="AP317" s="1">
        <v>5.6533654664570097E-7</v>
      </c>
      <c r="AQ317" s="1">
        <v>4.5687490366258499E-4</v>
      </c>
      <c r="AR317" s="1">
        <v>0.14413379459421299</v>
      </c>
      <c r="AS317" s="1">
        <v>1.23739917167997E-2</v>
      </c>
      <c r="AU317" s="1">
        <v>-0.153951576062133</v>
      </c>
      <c r="AV317">
        <v>0</v>
      </c>
      <c r="AW317" s="1">
        <v>9.4991356246213599</v>
      </c>
      <c r="AX317" s="1">
        <v>0.105272736332771</v>
      </c>
      <c r="AY317" s="1">
        <v>0.14390132480585199</v>
      </c>
      <c r="AZ317" s="1">
        <v>1.3085873605545E-7</v>
      </c>
      <c r="BA317" s="1">
        <v>4.5682960255824501E-4</v>
      </c>
      <c r="BB317" s="1">
        <v>0.14412973960713099</v>
      </c>
      <c r="BC317" s="1">
        <v>2.8644981411910398E-3</v>
      </c>
    </row>
    <row r="318" spans="7:55" x14ac:dyDescent="0.25">
      <c r="G318" s="1">
        <v>-0.325782777192691</v>
      </c>
      <c r="H318" s="1">
        <v>0.26981350538389598</v>
      </c>
      <c r="I318" s="1">
        <v>9.4901773819158901</v>
      </c>
      <c r="J318" s="1">
        <v>0.10537210841870701</v>
      </c>
      <c r="K318" s="1">
        <v>0.160480718537901</v>
      </c>
      <c r="L318" s="1">
        <v>1.7931770523310601E-6</v>
      </c>
      <c r="M318" s="1">
        <v>4.9380174314764302E-4</v>
      </c>
      <c r="N318" s="1">
        <v>0.160727619409475</v>
      </c>
      <c r="O318" s="1">
        <v>3.6313709564808699E-2</v>
      </c>
      <c r="Q318">
        <v>0</v>
      </c>
      <c r="R318" s="1">
        <v>0.25765189584284698</v>
      </c>
      <c r="S318" s="1">
        <v>9.5082657172009899</v>
      </c>
      <c r="T318" s="1">
        <v>0.105171650618781</v>
      </c>
      <c r="U318" s="1">
        <v>0.14435815440840999</v>
      </c>
      <c r="V318" s="1">
        <v>5.6538009302054004E-7</v>
      </c>
      <c r="W318" s="1">
        <v>4.5682960255827298E-4</v>
      </c>
      <c r="X318" s="1">
        <v>0.14458656920968899</v>
      </c>
      <c r="Y318" s="1">
        <v>1.23761720030476E-2</v>
      </c>
      <c r="AA318" s="1">
        <v>-0.40201005025125602</v>
      </c>
      <c r="AB318" s="1">
        <v>0.25765189584284698</v>
      </c>
      <c r="AC318" s="1">
        <v>9.3732294142263406</v>
      </c>
      <c r="AD318" s="1">
        <v>0.10668681580355199</v>
      </c>
      <c r="AE318" s="1">
        <v>0.14435815440840999</v>
      </c>
      <c r="AF318" s="1">
        <v>1.54109438561811E-6</v>
      </c>
      <c r="AG318" s="1">
        <v>4.5682960255827298E-4</v>
      </c>
      <c r="AH318" s="1">
        <v>0.14458656920968899</v>
      </c>
      <c r="AI318" s="1">
        <v>3.3734560917141797E-2</v>
      </c>
      <c r="AK318" s="1">
        <v>1.1016671541359799E-2</v>
      </c>
      <c r="AL318" s="1">
        <v>0.25765189584284698</v>
      </c>
      <c r="AM318" s="1">
        <v>9.5082568480629597</v>
      </c>
      <c r="AN318" s="1">
        <v>0.10517174872108399</v>
      </c>
      <c r="AO318" s="1">
        <v>0.14436223204604501</v>
      </c>
      <c r="AP318" s="1">
        <v>5.6533719015872098E-7</v>
      </c>
      <c r="AQ318" s="1">
        <v>4.5687536740446301E-4</v>
      </c>
      <c r="AR318" s="1">
        <v>0.14459066972974699</v>
      </c>
      <c r="AS318" s="1">
        <v>1.2373993241926701E-2</v>
      </c>
      <c r="AU318" s="1">
        <v>-0.154408405664691</v>
      </c>
      <c r="AV318">
        <v>0</v>
      </c>
      <c r="AW318" s="1">
        <v>9.4991238167841203</v>
      </c>
      <c r="AX318" s="1">
        <v>0.105272867191507</v>
      </c>
      <c r="AY318" s="1">
        <v>0.14435815440840999</v>
      </c>
      <c r="AZ318" s="1">
        <v>1.3085873605545E-7</v>
      </c>
      <c r="BA318" s="1">
        <v>4.5682960255827298E-4</v>
      </c>
      <c r="BB318" s="1">
        <v>0.14458656920968899</v>
      </c>
      <c r="BC318" s="1">
        <v>2.8644981411908698E-3</v>
      </c>
    </row>
    <row r="319" spans="7:55" x14ac:dyDescent="0.25">
      <c r="G319" s="1">
        <v>-0.32623960679524899</v>
      </c>
      <c r="H319" s="1">
        <v>0.26962603038353</v>
      </c>
      <c r="I319" s="1">
        <v>9.4900158849223697</v>
      </c>
      <c r="J319" s="1">
        <v>0.105373901595759</v>
      </c>
      <c r="K319" s="1">
        <v>0.160974520281049</v>
      </c>
      <c r="L319" s="1">
        <v>1.8130886637046699E-6</v>
      </c>
      <c r="M319" s="1">
        <v>4.9311440582377997E-4</v>
      </c>
      <c r="N319" s="1">
        <v>0.161221077483961</v>
      </c>
      <c r="O319" s="1">
        <v>3.67681191449536E-2</v>
      </c>
      <c r="Q319">
        <v>0</v>
      </c>
      <c r="R319" s="1">
        <v>0.25719506624028798</v>
      </c>
      <c r="S319" s="1">
        <v>9.5082146030915808</v>
      </c>
      <c r="T319" s="1">
        <v>0.105172215998874</v>
      </c>
      <c r="U319" s="1">
        <v>0.14481498401096801</v>
      </c>
      <c r="V319" s="1">
        <v>5.6538009302054004E-7</v>
      </c>
      <c r="W319" s="1">
        <v>4.5682960255827298E-4</v>
      </c>
      <c r="X319" s="1">
        <v>0.14504339881224701</v>
      </c>
      <c r="Y319" s="1">
        <v>1.23761720030476E-2</v>
      </c>
      <c r="AA319" s="1">
        <v>-0.40201005025125602</v>
      </c>
      <c r="AB319" s="1">
        <v>0.25719506624028798</v>
      </c>
      <c r="AC319" s="1">
        <v>9.3730940195905497</v>
      </c>
      <c r="AD319" s="1">
        <v>0.106688356897937</v>
      </c>
      <c r="AE319" s="1">
        <v>0.14481498401096801</v>
      </c>
      <c r="AF319" s="1">
        <v>1.5410943856042401E-6</v>
      </c>
      <c r="AG319" s="1">
        <v>4.5682960255827298E-4</v>
      </c>
      <c r="AH319" s="1">
        <v>0.14504339881224701</v>
      </c>
      <c r="AI319" s="1">
        <v>3.3734560916837998E-2</v>
      </c>
      <c r="AK319" s="1">
        <v>1.1023138037119899E-2</v>
      </c>
      <c r="AL319" s="1">
        <v>0.25719506624028798</v>
      </c>
      <c r="AM319" s="1">
        <v>9.5082057379275806</v>
      </c>
      <c r="AN319" s="1">
        <v>0.105172314058274</v>
      </c>
      <c r="AO319" s="1">
        <v>0.144819107413449</v>
      </c>
      <c r="AP319" s="1">
        <v>5.6533784238699301E-7</v>
      </c>
      <c r="AQ319" s="1">
        <v>4.56875839838972E-4</v>
      </c>
      <c r="AR319" s="1">
        <v>0.145047545333369</v>
      </c>
      <c r="AS319" s="1">
        <v>1.23739947223776E-2</v>
      </c>
      <c r="AU319" s="1">
        <v>-0.15486523526724899</v>
      </c>
      <c r="AV319">
        <v>0</v>
      </c>
      <c r="AW319" s="1">
        <v>9.4991120089762404</v>
      </c>
      <c r="AX319" s="1">
        <v>0.105272998050243</v>
      </c>
      <c r="AY319" s="1">
        <v>0.14481498401096801</v>
      </c>
      <c r="AZ319" s="1">
        <v>1.3085873606932799E-7</v>
      </c>
      <c r="BA319" s="1">
        <v>4.5682960255827298E-4</v>
      </c>
      <c r="BB319" s="1">
        <v>0.14504339881224701</v>
      </c>
      <c r="BC319" s="1">
        <v>2.8644981414946498E-3</v>
      </c>
    </row>
    <row r="320" spans="7:55" x14ac:dyDescent="0.25">
      <c r="G320" s="1">
        <v>-0.32669643639780699</v>
      </c>
      <c r="H320" s="1">
        <v>0.26944037335711502</v>
      </c>
      <c r="I320" s="1">
        <v>9.4898526002388799</v>
      </c>
      <c r="J320" s="1">
        <v>0.105375714684423</v>
      </c>
      <c r="K320" s="1">
        <v>0.161467634686873</v>
      </c>
      <c r="L320" s="1">
        <v>1.9503227642603298E-6</v>
      </c>
      <c r="M320" s="1">
        <v>4.9243555283837203E-4</v>
      </c>
      <c r="N320" s="1">
        <v>0.16171385246329201</v>
      </c>
      <c r="O320" s="1">
        <v>3.9605650555649199E-2</v>
      </c>
      <c r="Q320">
        <v>0</v>
      </c>
      <c r="R320" s="1">
        <v>0.25673823663772999</v>
      </c>
      <c r="S320" s="1">
        <v>9.5081634895317197</v>
      </c>
      <c r="T320" s="1">
        <v>0.105172781378967</v>
      </c>
      <c r="U320" s="1">
        <v>0.14527181361352601</v>
      </c>
      <c r="V320" s="1">
        <v>5.6538009300666204E-7</v>
      </c>
      <c r="W320" s="1">
        <v>4.5682960255821699E-4</v>
      </c>
      <c r="X320" s="1">
        <v>0.14550022841480501</v>
      </c>
      <c r="Y320" s="1">
        <v>1.23761720027453E-2</v>
      </c>
      <c r="AA320" s="1">
        <v>-0.40201005025125602</v>
      </c>
      <c r="AB320" s="1">
        <v>0.25673823663772999</v>
      </c>
      <c r="AC320" s="1">
        <v>9.3729586288662095</v>
      </c>
      <c r="AD320" s="1">
        <v>0.10668989799232299</v>
      </c>
      <c r="AE320" s="1">
        <v>0.14527181361352601</v>
      </c>
      <c r="AF320" s="1">
        <v>1.54109438561811E-6</v>
      </c>
      <c r="AG320" s="1">
        <v>4.5682960255821699E-4</v>
      </c>
      <c r="AH320" s="1">
        <v>0.14550022841480501</v>
      </c>
      <c r="AI320" s="1">
        <v>3.3734560917145898E-2</v>
      </c>
      <c r="AK320" s="1">
        <v>1.1029637825964399E-2</v>
      </c>
      <c r="AL320" s="1">
        <v>0.25673823663772999</v>
      </c>
      <c r="AM320" s="1">
        <v>9.5081546282826892</v>
      </c>
      <c r="AN320" s="1">
        <v>0.105172879396116</v>
      </c>
      <c r="AO320" s="1">
        <v>0.145275983253288</v>
      </c>
      <c r="AP320" s="1">
        <v>5.6533850351092501E-7</v>
      </c>
      <c r="AQ320" s="1">
        <v>4.5687632119473199E-4</v>
      </c>
      <c r="AR320" s="1">
        <v>0.145504421413885</v>
      </c>
      <c r="AS320" s="1">
        <v>1.23739961559091E-2</v>
      </c>
      <c r="AU320" s="1">
        <v>-0.15532206486980801</v>
      </c>
      <c r="AV320">
        <v>0</v>
      </c>
      <c r="AW320" s="1">
        <v>9.4991002011977006</v>
      </c>
      <c r="AX320" s="1">
        <v>0.10527312890898</v>
      </c>
      <c r="AY320" s="1">
        <v>0.14527181361352601</v>
      </c>
      <c r="AZ320" s="1">
        <v>1.3085873605545E-7</v>
      </c>
      <c r="BA320" s="1">
        <v>4.5682960255824501E-4</v>
      </c>
      <c r="BB320" s="1">
        <v>0.14550022841480501</v>
      </c>
      <c r="BC320" s="1">
        <v>2.8644981411910398E-3</v>
      </c>
    </row>
    <row r="321" spans="7:55" x14ac:dyDescent="0.25">
      <c r="G321" s="1">
        <v>-0.32715326600036598</v>
      </c>
      <c r="H321" s="1">
        <v>0.26925652698667002</v>
      </c>
      <c r="I321" s="1">
        <v>9.4896769626827204</v>
      </c>
      <c r="J321" s="1">
        <v>0.105377665007187</v>
      </c>
      <c r="K321" s="1">
        <v>0.16196007023971101</v>
      </c>
      <c r="L321" s="1">
        <v>1.9475632075521802E-6</v>
      </c>
      <c r="M321" s="1">
        <v>4.9170753399566103E-4</v>
      </c>
      <c r="N321" s="1">
        <v>0.162205924006709</v>
      </c>
      <c r="O321" s="1">
        <v>3.9608168493194901E-2</v>
      </c>
      <c r="Q321">
        <v>0</v>
      </c>
      <c r="R321" s="1">
        <v>0.25628140703517199</v>
      </c>
      <c r="S321" s="1">
        <v>9.5081123765213995</v>
      </c>
      <c r="T321" s="1">
        <v>0.10517334675906</v>
      </c>
      <c r="U321" s="1">
        <v>0.145728643216084</v>
      </c>
      <c r="V321" s="1">
        <v>5.2609284649507405E-7</v>
      </c>
      <c r="W321" s="1">
        <v>4.5682960255827298E-4</v>
      </c>
      <c r="X321" s="1">
        <v>0.145957058017364</v>
      </c>
      <c r="Y321" s="1">
        <v>1.15161740538314E-2</v>
      </c>
      <c r="AA321" s="1">
        <v>-0.40201005025125602</v>
      </c>
      <c r="AB321" s="1">
        <v>0.25628140703517199</v>
      </c>
      <c r="AC321" s="1">
        <v>9.3728232420531405</v>
      </c>
      <c r="AD321" s="1">
        <v>0.106691439086709</v>
      </c>
      <c r="AE321" s="1">
        <v>0.145728643216084</v>
      </c>
      <c r="AF321" s="1">
        <v>1.4658393586858299E-6</v>
      </c>
      <c r="AG321" s="1">
        <v>4.5682960255827298E-4</v>
      </c>
      <c r="AH321" s="1">
        <v>0.145957058017364</v>
      </c>
      <c r="AI321" s="1">
        <v>3.2087228142420099E-2</v>
      </c>
      <c r="AK321" s="1">
        <v>1.1036171362138299E-2</v>
      </c>
      <c r="AL321" s="1">
        <v>0.25628140703517199</v>
      </c>
      <c r="AM321" s="1">
        <v>9.5081035191275003</v>
      </c>
      <c r="AN321" s="1">
        <v>0.10517344473461999</v>
      </c>
      <c r="AO321" s="1">
        <v>0.14573285957448301</v>
      </c>
      <c r="AP321" s="1">
        <v>5.2585371639046805E-7</v>
      </c>
      <c r="AQ321" s="1">
        <v>4.5687681170819599E-4</v>
      </c>
      <c r="AR321" s="1">
        <v>0.145961297980337</v>
      </c>
      <c r="AS321" s="1">
        <v>1.1509750067978599E-2</v>
      </c>
      <c r="AU321" s="1">
        <v>-0.15577889447236601</v>
      </c>
      <c r="AV321">
        <v>0</v>
      </c>
      <c r="AW321" s="1">
        <v>9.4990883934485293</v>
      </c>
      <c r="AX321" s="1">
        <v>0.105273259767716</v>
      </c>
      <c r="AY321" s="1">
        <v>0.145728643216085</v>
      </c>
      <c r="AZ321" s="1">
        <v>1.40106446847033E-7</v>
      </c>
      <c r="BA321" s="1">
        <v>4.5682960255827298E-4</v>
      </c>
      <c r="BB321" s="1">
        <v>0.145957058017364</v>
      </c>
      <c r="BC321" s="1">
        <v>3.0669305593179399E-3</v>
      </c>
    </row>
    <row r="322" spans="7:55" x14ac:dyDescent="0.25">
      <c r="G322" s="1">
        <v>-0.32761009560292398</v>
      </c>
      <c r="H322" s="1">
        <v>0.26907463962258299</v>
      </c>
      <c r="I322" s="1">
        <v>9.4895015801276603</v>
      </c>
      <c r="J322" s="1">
        <v>0.10537961257039501</v>
      </c>
      <c r="K322" s="1">
        <v>0.16245177777370701</v>
      </c>
      <c r="L322" s="1">
        <v>1.94486796921411E-6</v>
      </c>
      <c r="M322" s="1">
        <v>4.9100298639523398E-4</v>
      </c>
      <c r="N322" s="1">
        <v>0.162697279266905</v>
      </c>
      <c r="O322" s="1">
        <v>3.9610110340530302E-2</v>
      </c>
      <c r="Q322">
        <v>0</v>
      </c>
      <c r="R322" s="1">
        <v>0.255824577432613</v>
      </c>
      <c r="S322" s="1">
        <v>9.5080648157558905</v>
      </c>
      <c r="T322" s="1">
        <v>0.105173872851907</v>
      </c>
      <c r="U322" s="1">
        <v>0.146185472818643</v>
      </c>
      <c r="V322" s="1">
        <v>5.2609284648119605E-7</v>
      </c>
      <c r="W322" s="1">
        <v>4.5682960255827298E-4</v>
      </c>
      <c r="X322" s="1">
        <v>0.146413887619922</v>
      </c>
      <c r="Y322" s="1">
        <v>1.15161740535276E-2</v>
      </c>
      <c r="AA322" s="1">
        <v>-0.40201005025125602</v>
      </c>
      <c r="AB322" s="1">
        <v>0.255824577432613</v>
      </c>
      <c r="AC322" s="1">
        <v>9.37269447010509</v>
      </c>
      <c r="AD322" s="1">
        <v>0.10669290492606701</v>
      </c>
      <c r="AE322" s="1">
        <v>0.146185472818643</v>
      </c>
      <c r="AF322" s="1">
        <v>1.46583935867195E-6</v>
      </c>
      <c r="AG322" s="1">
        <v>4.5682960255827298E-4</v>
      </c>
      <c r="AH322" s="1">
        <v>0.146413887619922</v>
      </c>
      <c r="AI322" s="1">
        <v>3.20872281421163E-2</v>
      </c>
      <c r="AK322" s="1">
        <v>1.1042739109325E-2</v>
      </c>
      <c r="AL322" s="1">
        <v>0.255824577432613</v>
      </c>
      <c r="AM322" s="1">
        <v>9.5080559800687201</v>
      </c>
      <c r="AN322" s="1">
        <v>0.105173970588336</v>
      </c>
      <c r="AO322" s="1">
        <v>0.14618973638619101</v>
      </c>
      <c r="AP322" s="1">
        <v>5.2585433783780502E-7</v>
      </c>
      <c r="AQ322" s="1">
        <v>4.5687726883875102E-4</v>
      </c>
      <c r="AR322" s="1">
        <v>0.14641817502061</v>
      </c>
      <c r="AS322" s="1">
        <v>1.15097521539126E-2</v>
      </c>
      <c r="AU322" s="1">
        <v>-0.156235724074924</v>
      </c>
      <c r="AV322">
        <v>0</v>
      </c>
      <c r="AW322" s="1">
        <v>9.4990757512851403</v>
      </c>
      <c r="AX322" s="1">
        <v>0.105273399874162</v>
      </c>
      <c r="AY322" s="1">
        <v>0.146185472818643</v>
      </c>
      <c r="AZ322" s="1">
        <v>1.4010644686090999E-7</v>
      </c>
      <c r="BA322" s="1">
        <v>4.5682960255824501E-4</v>
      </c>
      <c r="BB322" s="1">
        <v>0.146413887619922</v>
      </c>
      <c r="BC322" s="1">
        <v>3.0669305596219198E-3</v>
      </c>
    </row>
    <row r="323" spans="7:55" x14ac:dyDescent="0.25">
      <c r="G323" s="1">
        <v>-0.32806692520548197</v>
      </c>
      <c r="H323" s="1">
        <v>0.26889466560535902</v>
      </c>
      <c r="I323" s="1">
        <v>9.4893264467540792</v>
      </c>
      <c r="J323" s="1">
        <v>0.105381557438364</v>
      </c>
      <c r="K323" s="1">
        <v>0.16294278076010199</v>
      </c>
      <c r="L323" s="1">
        <v>1.9422348976616501E-6</v>
      </c>
      <c r="M323" s="1">
        <v>4.9032092190384703E-4</v>
      </c>
      <c r="N323" s="1">
        <v>0.16318794122105401</v>
      </c>
      <c r="O323" s="1">
        <v>3.96115092824251E-2</v>
      </c>
      <c r="Q323">
        <v>0</v>
      </c>
      <c r="R323" s="1">
        <v>0.255367747830055</v>
      </c>
      <c r="S323" s="1">
        <v>9.5080172554661804</v>
      </c>
      <c r="T323" s="1">
        <v>0.105174398944753</v>
      </c>
      <c r="U323" s="1">
        <v>0.14664230242120099</v>
      </c>
      <c r="V323" s="1">
        <v>5.2609284648119605E-7</v>
      </c>
      <c r="W323" s="1">
        <v>4.5682960255827298E-4</v>
      </c>
      <c r="X323" s="1">
        <v>0.14687071722247999</v>
      </c>
      <c r="Y323" s="1">
        <v>1.15161740535276E-2</v>
      </c>
      <c r="AA323" s="1">
        <v>-0.40201005025125602</v>
      </c>
      <c r="AB323" s="1">
        <v>0.255367747830055</v>
      </c>
      <c r="AC323" s="1">
        <v>9.3725657016953594</v>
      </c>
      <c r="AD323" s="1">
        <v>0.106694370765426</v>
      </c>
      <c r="AE323" s="1">
        <v>0.14664230242120099</v>
      </c>
      <c r="AF323" s="1">
        <v>1.46583935867195E-6</v>
      </c>
      <c r="AG323" s="1">
        <v>4.5682960255827298E-4</v>
      </c>
      <c r="AH323" s="1">
        <v>0.14687071722247999</v>
      </c>
      <c r="AI323" s="1">
        <v>3.20872281421163E-2</v>
      </c>
      <c r="AK323" s="1">
        <v>1.10493385796073E-2</v>
      </c>
      <c r="AL323" s="1">
        <v>0.255367747830055</v>
      </c>
      <c r="AM323" s="1">
        <v>9.5080084414291193</v>
      </c>
      <c r="AN323" s="1">
        <v>0.105174496442674</v>
      </c>
      <c r="AO323" s="1">
        <v>0.14664661365503001</v>
      </c>
      <c r="AP323" s="1">
        <v>5.2601811197094897E-7</v>
      </c>
      <c r="AQ323" s="1">
        <v>4.5687773407770998E-4</v>
      </c>
      <c r="AR323" s="1">
        <v>0.14687505252206901</v>
      </c>
      <c r="AS323" s="1">
        <v>1.1513325072132E-2</v>
      </c>
      <c r="AU323" s="1">
        <v>-0.156692553677482</v>
      </c>
      <c r="AV323">
        <v>0</v>
      </c>
      <c r="AW323" s="1">
        <v>9.4990631091553706</v>
      </c>
      <c r="AX323" s="1">
        <v>0.105273539980609</v>
      </c>
      <c r="AY323" s="1">
        <v>0.14664230242120099</v>
      </c>
      <c r="AZ323" s="1">
        <v>1.40106446847033E-7</v>
      </c>
      <c r="BA323" s="1">
        <v>4.5682960255827298E-4</v>
      </c>
      <c r="BB323" s="1">
        <v>0.14687071722247999</v>
      </c>
      <c r="BC323" s="1">
        <v>3.0669305593179399E-3</v>
      </c>
    </row>
    <row r="324" spans="7:55" x14ac:dyDescent="0.25">
      <c r="G324" s="1">
        <v>-0.32852375480804002</v>
      </c>
      <c r="H324" s="1">
        <v>0.26871656080283302</v>
      </c>
      <c r="I324" s="1">
        <v>9.48915155693701</v>
      </c>
      <c r="J324" s="1">
        <v>0.10538349967326099</v>
      </c>
      <c r="K324" s="1">
        <v>0.163433101682006</v>
      </c>
      <c r="L324" s="1">
        <v>1.94484683868623E-6</v>
      </c>
      <c r="M324" s="1">
        <v>4.8966040302636505E-4</v>
      </c>
      <c r="N324" s="1">
        <v>0.16367793188351901</v>
      </c>
      <c r="O324" s="1">
        <v>3.97182844337301E-2</v>
      </c>
      <c r="Q324">
        <v>0</v>
      </c>
      <c r="R324" s="1">
        <v>0.25491091822749701</v>
      </c>
      <c r="S324" s="1">
        <v>9.5079696956522799</v>
      </c>
      <c r="T324" s="1">
        <v>0.1051749250376</v>
      </c>
      <c r="U324" s="1">
        <v>0.14709913202375899</v>
      </c>
      <c r="V324" s="1">
        <v>5.2609284648119605E-7</v>
      </c>
      <c r="W324" s="1">
        <v>4.5682960255827298E-4</v>
      </c>
      <c r="X324" s="1">
        <v>0.14732754682503801</v>
      </c>
      <c r="Y324" s="1">
        <v>1.15161740535276E-2</v>
      </c>
      <c r="AA324" s="1">
        <v>-0.40201005025125602</v>
      </c>
      <c r="AB324" s="1">
        <v>0.25491091822749701</v>
      </c>
      <c r="AC324" s="1">
        <v>9.3724369368237905</v>
      </c>
      <c r="AD324" s="1">
        <v>0.106695836604785</v>
      </c>
      <c r="AE324" s="1">
        <v>0.14709913202375899</v>
      </c>
      <c r="AF324" s="1">
        <v>1.4658393586858299E-6</v>
      </c>
      <c r="AG324" s="1">
        <v>4.5682960255827298E-4</v>
      </c>
      <c r="AH324" s="1">
        <v>0.14732754682503801</v>
      </c>
      <c r="AI324" s="1">
        <v>3.2087228142420099E-2</v>
      </c>
      <c r="AK324" s="1">
        <v>1.10559701798993E-2</v>
      </c>
      <c r="AL324" s="1">
        <v>0.25491091822749701</v>
      </c>
      <c r="AM324" s="1">
        <v>9.5079608884594897</v>
      </c>
      <c r="AN324" s="1">
        <v>0.105175022460786</v>
      </c>
      <c r="AO324" s="1">
        <v>0.147103491389107</v>
      </c>
      <c r="AP324" s="1">
        <v>5.26056943075947E-7</v>
      </c>
      <c r="AQ324" s="1">
        <v>4.5687820762696502E-4</v>
      </c>
      <c r="AR324" s="1">
        <v>0.14733193049292101</v>
      </c>
      <c r="AS324" s="1">
        <v>1.1514163061277701E-2</v>
      </c>
      <c r="AU324" s="1">
        <v>-0.15714938328004099</v>
      </c>
      <c r="AV324">
        <v>0</v>
      </c>
      <c r="AW324" s="1">
        <v>9.4990504670592806</v>
      </c>
      <c r="AX324" s="1">
        <v>0.105273680087056</v>
      </c>
      <c r="AY324" s="1">
        <v>0.14709913202375899</v>
      </c>
      <c r="AZ324" s="1">
        <v>1.4010644687478799E-7</v>
      </c>
      <c r="BA324" s="1">
        <v>4.5682960255824501E-4</v>
      </c>
      <c r="BB324" s="1">
        <v>0.14732754682503801</v>
      </c>
      <c r="BC324" s="1">
        <v>3.0669305599257098E-3</v>
      </c>
    </row>
    <row r="325" spans="7:55" x14ac:dyDescent="0.25">
      <c r="G325" s="1">
        <v>-0.32898058441059902</v>
      </c>
      <c r="H325" s="1">
        <v>0.26854028254405299</v>
      </c>
      <c r="I325" s="1">
        <v>9.4889764383853805</v>
      </c>
      <c r="J325" s="1">
        <v>0.1053854445201</v>
      </c>
      <c r="K325" s="1">
        <v>0.16392276208503201</v>
      </c>
      <c r="L325" s="1">
        <v>1.9607312656405601E-6</v>
      </c>
      <c r="M325" s="1">
        <v>4.8902053987268101E-4</v>
      </c>
      <c r="N325" s="1">
        <v>0.164167272354969</v>
      </c>
      <c r="O325" s="1">
        <v>4.0095075476095303E-2</v>
      </c>
      <c r="Q325">
        <v>0</v>
      </c>
      <c r="R325"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FY180"/>
  <sheetViews>
    <sheetView workbookViewId="0">
      <selection activeCell="I28" sqref="I28"/>
    </sheetView>
  </sheetViews>
  <sheetFormatPr baseColWidth="10" defaultRowHeight="15" x14ac:dyDescent="0.25"/>
  <sheetData>
    <row r="2" spans="6:6" x14ac:dyDescent="0.25">
      <c r="F2" s="3"/>
    </row>
    <row r="20" spans="21:181" x14ac:dyDescent="0.25">
      <c r="U20">
        <v>0.10569995803300584</v>
      </c>
      <c r="V20">
        <v>0.10545819506983392</v>
      </c>
      <c r="W20">
        <v>0.10532595916934062</v>
      </c>
      <c r="X20">
        <v>0.10523178232101241</v>
      </c>
      <c r="Y20">
        <v>0.10515854438903915</v>
      </c>
      <c r="Z20">
        <v>0.10509881733852716</v>
      </c>
      <c r="AA20">
        <v>0.10504859467392186</v>
      </c>
      <c r="AB20">
        <v>0.10500544431885764</v>
      </c>
      <c r="AC20">
        <v>0.10496776418283739</v>
      </c>
      <c r="AD20">
        <v>0.1049344497541871</v>
      </c>
      <c r="AE20">
        <v>0.10490469521473687</v>
      </c>
      <c r="AF20">
        <v>0.10487790570850428</v>
      </c>
      <c r="AG20">
        <v>0.10485361767451343</v>
      </c>
      <c r="AH20">
        <v>0.10483147496978489</v>
      </c>
      <c r="AI20">
        <v>0.10481118582095848</v>
      </c>
      <c r="AJ20">
        <v>0.10479252077079636</v>
      </c>
      <c r="AK20">
        <v>0.10477528570177246</v>
      </c>
      <c r="AL20">
        <v>0.10475931850573579</v>
      </c>
      <c r="AM20">
        <v>0.10474448843204111</v>
      </c>
      <c r="AN20">
        <v>0.104730678840421</v>
      </c>
      <c r="AO20">
        <v>0.10471779136650768</v>
      </c>
      <c r="AP20">
        <v>0.10470573887225465</v>
      </c>
      <c r="AQ20">
        <v>0.10469445134366062</v>
      </c>
      <c r="AR20">
        <v>0.10468386177770206</v>
      </c>
      <c r="AS20">
        <v>0.10467391285886066</v>
      </c>
      <c r="AT20">
        <v>0.10466455171955549</v>
      </c>
      <c r="AU20">
        <v>0.10465573710343666</v>
      </c>
      <c r="AV20">
        <v>0.10464742645114836</v>
      </c>
      <c r="AW20">
        <v>0.10463958330880241</v>
      </c>
      <c r="AX20">
        <v>0.10463217478595765</v>
      </c>
      <c r="AY20">
        <v>0.10462517110616183</v>
      </c>
      <c r="AZ20">
        <v>0.10461854522821959</v>
      </c>
      <c r="BA20">
        <v>0.10461227049490457</v>
      </c>
      <c r="BB20">
        <v>0.10460632846247592</v>
      </c>
      <c r="BC20">
        <v>0.10460069653781807</v>
      </c>
      <c r="BD20">
        <v>0.10459535584198494</v>
      </c>
      <c r="BE20">
        <v>0.10459028902313923</v>
      </c>
      <c r="BF20">
        <v>0.10458548010368664</v>
      </c>
      <c r="BG20">
        <v>0.10458091434659823</v>
      </c>
      <c r="BH20">
        <v>0.10457657813802605</v>
      </c>
      <c r="BI20">
        <v>0.10457245888380641</v>
      </c>
      <c r="BJ20">
        <v>0.10456854491789937</v>
      </c>
      <c r="BK20">
        <v>0.1045648254210982</v>
      </c>
      <c r="BL20">
        <v>0.10456129034863189</v>
      </c>
      <c r="BM20">
        <v>0.10455793036549808</v>
      </c>
      <c r="BN20">
        <v>0.10455473678853518</v>
      </c>
      <c r="BO20">
        <v>0.10455170153441246</v>
      </c>
      <c r="BP20">
        <v>0.10454881707281088</v>
      </c>
      <c r="BQ20">
        <v>0.10454607638418138</v>
      </c>
      <c r="BR20">
        <v>0.10454347292157842</v>
      </c>
      <c r="BS20">
        <v>0.10454100057608037</v>
      </c>
      <c r="BT20">
        <v>0.10453865364543191</v>
      </c>
      <c r="BU20">
        <v>0.10453642680555304</v>
      </c>
      <c r="BV20">
        <v>0.10453431508461997</v>
      </c>
      <c r="BW20">
        <v>0.10453231383945506</v>
      </c>
      <c r="BX20">
        <v>0.10453041873399586</v>
      </c>
      <c r="BY20">
        <v>0.1045286257196562</v>
      </c>
      <c r="BZ20">
        <v>0.10452693101737555</v>
      </c>
      <c r="CA20">
        <v>0.10452533110123094</v>
      </c>
      <c r="CB20">
        <v>0.10452382268345475</v>
      </c>
      <c r="CC20">
        <v>0.10452240469284316</v>
      </c>
      <c r="CD20">
        <v>0.10452107027224573</v>
      </c>
      <c r="CE20">
        <v>0.10451981878305809</v>
      </c>
      <c r="CF20">
        <v>0.10451864776469021</v>
      </c>
      <c r="CG20">
        <v>0.10451755493729388</v>
      </c>
      <c r="CH20">
        <v>0.10451653819320707</v>
      </c>
      <c r="CI20">
        <v>0.10451559558924232</v>
      </c>
      <c r="CJ20">
        <v>0.10451472533977881</v>
      </c>
      <c r="CK20">
        <v>0.10451392581063046</v>
      </c>
      <c r="CL20">
        <v>0.1045131955136742</v>
      </c>
      <c r="CM20">
        <v>0.10451253505807644</v>
      </c>
      <c r="CN20">
        <v>0.10451193930563706</v>
      </c>
      <c r="CO20">
        <v>0.10451140916342506</v>
      </c>
      <c r="CP20">
        <v>0.10451094369282955</v>
      </c>
      <c r="CQ20">
        <v>0.10451054208718821</v>
      </c>
      <c r="CR20">
        <v>0.10451020167597348</v>
      </c>
      <c r="CS20">
        <v>0.10450992583353247</v>
      </c>
      <c r="CT20">
        <v>0.10450971218944168</v>
      </c>
      <c r="CU20">
        <v>0.1045095583926941</v>
      </c>
      <c r="CV20">
        <v>0.10450946622837415</v>
      </c>
      <c r="CW20" s="4">
        <v>0.104509437500207</v>
      </c>
      <c r="CX20">
        <v>0.10450946622837415</v>
      </c>
      <c r="CY20">
        <v>0.1045095583926941</v>
      </c>
      <c r="CZ20">
        <v>0.10450971218944168</v>
      </c>
      <c r="DA20">
        <v>0.10450992583353247</v>
      </c>
      <c r="DB20">
        <v>0.10451020167597348</v>
      </c>
      <c r="DC20">
        <v>0.10451054208718821</v>
      </c>
      <c r="DD20">
        <v>0.10451094369282955</v>
      </c>
      <c r="DE20">
        <v>0.10451140916342506</v>
      </c>
      <c r="DF20">
        <v>0.10451193930563706</v>
      </c>
      <c r="DG20">
        <v>0.10451253505807644</v>
      </c>
      <c r="DH20">
        <v>0.1045131955136742</v>
      </c>
      <c r="DI20">
        <v>0.10451392581063046</v>
      </c>
      <c r="DJ20">
        <v>0.10451472533977881</v>
      </c>
      <c r="DK20">
        <v>0.10451559558924232</v>
      </c>
      <c r="DL20">
        <v>0.10451653819320707</v>
      </c>
      <c r="DM20">
        <v>0.10451755493729388</v>
      </c>
      <c r="DN20">
        <v>0.10451864776469021</v>
      </c>
      <c r="DO20">
        <v>0.10451981878305809</v>
      </c>
      <c r="DP20">
        <v>0.10452107027224573</v>
      </c>
      <c r="DQ20">
        <v>0.10452240469284316</v>
      </c>
      <c r="DR20">
        <v>0.10452382268345475</v>
      </c>
      <c r="DS20">
        <v>0.10452533110123094</v>
      </c>
      <c r="DT20">
        <v>0.10452693101737555</v>
      </c>
      <c r="DU20">
        <v>0.1045286257196562</v>
      </c>
      <c r="DV20">
        <v>0.10453041873399586</v>
      </c>
      <c r="DW20">
        <v>0.10453231383945506</v>
      </c>
      <c r="DX20">
        <v>0.10453431508461997</v>
      </c>
      <c r="DY20">
        <v>0.10453642680555304</v>
      </c>
      <c r="DZ20">
        <v>0.10453865364543191</v>
      </c>
      <c r="EA20">
        <v>0.10454100057608037</v>
      </c>
      <c r="EB20">
        <v>0.10454347292157842</v>
      </c>
      <c r="EC20">
        <v>0.10454607638418138</v>
      </c>
      <c r="ED20">
        <v>0.10454881707281088</v>
      </c>
      <c r="EE20">
        <v>0.10455170153441246</v>
      </c>
      <c r="EF20">
        <v>0.10455473678853518</v>
      </c>
      <c r="EG20">
        <v>0.10455793036549808</v>
      </c>
      <c r="EH20">
        <v>0.10456129034863189</v>
      </c>
      <c r="EI20">
        <v>0.1045648254210982</v>
      </c>
      <c r="EJ20">
        <v>0.10456854491789937</v>
      </c>
      <c r="EK20">
        <v>0.10457245888380641</v>
      </c>
      <c r="EL20">
        <v>0.10457657813802605</v>
      </c>
      <c r="EM20">
        <v>0.10458091434659823</v>
      </c>
      <c r="EN20">
        <v>0.10458548010368664</v>
      </c>
      <c r="EO20">
        <v>0.10459028902313923</v>
      </c>
      <c r="EP20">
        <v>0.10459535584198494</v>
      </c>
      <c r="EQ20">
        <v>0.10460069653781807</v>
      </c>
      <c r="ER20">
        <v>0.10460632846247592</v>
      </c>
      <c r="ES20">
        <v>0.10461227049490457</v>
      </c>
      <c r="ET20">
        <v>0.10461854522821959</v>
      </c>
      <c r="EU20">
        <v>0.10462517110616183</v>
      </c>
      <c r="EV20">
        <v>0.10463217478595765</v>
      </c>
      <c r="EW20">
        <v>0.10463958330880241</v>
      </c>
      <c r="EX20">
        <v>0.10464742645114836</v>
      </c>
      <c r="EY20">
        <v>0.10465573710343666</v>
      </c>
      <c r="EZ20">
        <v>0.10466455171955549</v>
      </c>
      <c r="FA20">
        <v>0.10467391285886066</v>
      </c>
      <c r="FB20">
        <v>0.10468386177770206</v>
      </c>
      <c r="FC20">
        <v>0.10469445134366062</v>
      </c>
      <c r="FD20">
        <v>0.10470573887225465</v>
      </c>
      <c r="FE20">
        <v>0.10471779136650768</v>
      </c>
      <c r="FF20">
        <v>0.104730678840421</v>
      </c>
      <c r="FG20">
        <v>0.10474448843204111</v>
      </c>
      <c r="FH20">
        <v>0.10475931850573579</v>
      </c>
      <c r="FI20">
        <v>0.10477528570177246</v>
      </c>
      <c r="FJ20">
        <v>0.10479252077079636</v>
      </c>
      <c r="FK20">
        <v>0.10481118582095848</v>
      </c>
      <c r="FL20">
        <v>0.10483147496978489</v>
      </c>
      <c r="FM20">
        <v>0.10485361767451343</v>
      </c>
      <c r="FN20">
        <v>0.10487790570850428</v>
      </c>
      <c r="FO20">
        <v>0.10490469521473687</v>
      </c>
      <c r="FP20">
        <v>0.1049344497541871</v>
      </c>
      <c r="FQ20">
        <v>0.10496776418283739</v>
      </c>
      <c r="FR20">
        <v>0.10500544431885764</v>
      </c>
      <c r="FS20">
        <v>0.10504859467392186</v>
      </c>
      <c r="FT20">
        <v>0.10509881733852716</v>
      </c>
      <c r="FU20">
        <v>0.10515854438903915</v>
      </c>
      <c r="FV20">
        <v>0.10523178232101241</v>
      </c>
      <c r="FW20">
        <v>0.10532595916934062</v>
      </c>
      <c r="FX20">
        <v>0.10545819506983392</v>
      </c>
      <c r="FY20">
        <v>0.10569995803300584</v>
      </c>
    </row>
    <row r="21" spans="21:181" x14ac:dyDescent="0.25">
      <c r="U21">
        <v>0.10575915143277985</v>
      </c>
      <c r="V21">
        <v>0.10551237088921515</v>
      </c>
      <c r="W21">
        <v>0.10537805251767744</v>
      </c>
      <c r="X21">
        <v>0.10528285643193776</v>
      </c>
      <c r="Y21">
        <v>0.10520915788927673</v>
      </c>
      <c r="Z21">
        <v>0.10514929204056378</v>
      </c>
      <c r="AA21">
        <v>0.10509912612650162</v>
      </c>
      <c r="AB21">
        <v>0.10505614541048194</v>
      </c>
      <c r="AC21">
        <v>0.10501870799659653</v>
      </c>
      <c r="AD21">
        <v>0.10498567005762389</v>
      </c>
      <c r="AE21">
        <v>0.1049562136437817</v>
      </c>
      <c r="AF21">
        <v>0.10492972211003558</v>
      </c>
      <c r="AG21">
        <v>0.10490573126845797</v>
      </c>
      <c r="AH21">
        <v>0.10488387099224045</v>
      </c>
      <c r="AI21">
        <v>0.10486385407839507</v>
      </c>
      <c r="AJ21">
        <v>0.10484544291543363</v>
      </c>
      <c r="AK21">
        <v>0.10482844220938933</v>
      </c>
      <c r="AL21">
        <v>0.10481269571388037</v>
      </c>
      <c r="AM21">
        <v>0.10479806675022242</v>
      </c>
      <c r="AN21">
        <v>0.1047844390958886</v>
      </c>
      <c r="AO21">
        <v>0.10477171922207522</v>
      </c>
      <c r="AP21">
        <v>0.10475982088610682</v>
      </c>
      <c r="AQ21">
        <v>0.10474867091952275</v>
      </c>
      <c r="AR21">
        <v>0.10473820324802983</v>
      </c>
      <c r="AS21">
        <v>0.10472836563442924</v>
      </c>
      <c r="AT21">
        <v>0.10471910617795083</v>
      </c>
      <c r="AU21">
        <v>0.104710380506538</v>
      </c>
      <c r="AV21">
        <v>0.10470214895321038</v>
      </c>
      <c r="AW21">
        <v>0.10469437386332074</v>
      </c>
      <c r="AX21">
        <v>0.10468702719354538</v>
      </c>
      <c r="AY21">
        <v>0.10468007789010009</v>
      </c>
      <c r="AZ21">
        <v>0.10467349959798171</v>
      </c>
      <c r="BA21">
        <v>0.10466726832578901</v>
      </c>
      <c r="BB21">
        <v>0.10466136217363141</v>
      </c>
      <c r="BC21">
        <v>0.10465576110042105</v>
      </c>
      <c r="BD21">
        <v>0.10465044672382291</v>
      </c>
      <c r="BE21">
        <v>0.10464540214735472</v>
      </c>
      <c r="BF21">
        <v>0.10464061181025099</v>
      </c>
      <c r="BG21">
        <v>0.10463606135649882</v>
      </c>
      <c r="BH21">
        <v>0.10463173549471172</v>
      </c>
      <c r="BI21">
        <v>0.10462762599243457</v>
      </c>
      <c r="BJ21">
        <v>0.10462371945472723</v>
      </c>
      <c r="BK21">
        <v>0.10462000532540928</v>
      </c>
      <c r="BL21">
        <v>0.10461647379895636</v>
      </c>
      <c r="BM21">
        <v>0.10461311575783348</v>
      </c>
      <c r="BN21">
        <v>0.10460992271642811</v>
      </c>
      <c r="BO21">
        <v>0.10460688677076868</v>
      </c>
      <c r="BP21">
        <v>0.10460400055328861</v>
      </c>
      <c r="BQ21">
        <v>0.10460125719206405</v>
      </c>
      <c r="BR21">
        <v>0.10459865027398081</v>
      </c>
      <c r="BS21">
        <v>0.10459617381139985</v>
      </c>
      <c r="BT21">
        <v>0.10459382221192681</v>
      </c>
      <c r="BU21">
        <v>0.1045915902509571</v>
      </c>
      <c r="BV21">
        <v>0.10458947504806021</v>
      </c>
      <c r="BW21">
        <v>0.10458746802810465</v>
      </c>
      <c r="BX21">
        <v>0.10458556693950329</v>
      </c>
      <c r="BY21">
        <v>0.10458376780022616</v>
      </c>
      <c r="BZ21">
        <v>0.10458206689134603</v>
      </c>
      <c r="CA21">
        <v>0.10458046074123925</v>
      </c>
      <c r="CB21">
        <v>0.10457894611113841</v>
      </c>
      <c r="CC21">
        <v>0.10457751998194297</v>
      </c>
      <c r="CD21">
        <v>0.10457617954215448</v>
      </c>
      <c r="CE21">
        <v>0.10457492217687274</v>
      </c>
      <c r="CF21">
        <v>0.10457374545777105</v>
      </c>
      <c r="CG21">
        <v>0.10457264713396429</v>
      </c>
      <c r="CH21">
        <v>0.10457162512375626</v>
      </c>
      <c r="CI21">
        <v>0.10457067948610071</v>
      </c>
      <c r="CJ21">
        <v>0.10456980447347562</v>
      </c>
      <c r="CK21">
        <v>0.10456900047472907</v>
      </c>
      <c r="CL21">
        <v>0.10456826601907013</v>
      </c>
      <c r="CM21">
        <v>0.104567599775545</v>
      </c>
      <c r="CN21">
        <v>0.10456700054940306</v>
      </c>
      <c r="CO21">
        <v>0.10456646727925532</v>
      </c>
      <c r="CP21">
        <v>0.10456599903503808</v>
      </c>
      <c r="CQ21">
        <v>0.10456559501685406</v>
      </c>
      <c r="CR21">
        <v>0.10456525455473652</v>
      </c>
      <c r="CS21">
        <v>0.10456497507302115</v>
      </c>
      <c r="CT21">
        <v>0.10456476011843704</v>
      </c>
      <c r="CU21">
        <v>0.10456460540682999</v>
      </c>
      <c r="CV21">
        <v>0.10456451466866219</v>
      </c>
      <c r="CW21" s="4">
        <v>0.10456448376029412</v>
      </c>
      <c r="CX21">
        <v>0.10456451466866219</v>
      </c>
      <c r="CY21">
        <v>0.10456460540682999</v>
      </c>
      <c r="CZ21">
        <v>0.10456476011843704</v>
      </c>
      <c r="DA21">
        <v>0.10456497507302115</v>
      </c>
      <c r="DB21">
        <v>0.10456525455473652</v>
      </c>
      <c r="DC21">
        <v>0.10456559501685406</v>
      </c>
      <c r="DD21">
        <v>0.10456599903503808</v>
      </c>
      <c r="DE21">
        <v>0.10456646727925532</v>
      </c>
      <c r="DF21">
        <v>0.10456700054940306</v>
      </c>
      <c r="DG21">
        <v>0.104567599775545</v>
      </c>
      <c r="DH21">
        <v>0.10456826601907013</v>
      </c>
      <c r="DI21">
        <v>0.10456900047472907</v>
      </c>
      <c r="DJ21">
        <v>0.10456980447347562</v>
      </c>
      <c r="DK21">
        <v>0.10457067948610071</v>
      </c>
      <c r="DL21">
        <v>0.10457162512375626</v>
      </c>
      <c r="DM21">
        <v>0.10457264713396429</v>
      </c>
      <c r="DN21">
        <v>0.10457374545777105</v>
      </c>
      <c r="DO21">
        <v>0.10457492217687274</v>
      </c>
      <c r="DP21">
        <v>0.10457617954215448</v>
      </c>
      <c r="DQ21">
        <v>0.10457751998194297</v>
      </c>
      <c r="DR21">
        <v>0.10457894611113841</v>
      </c>
      <c r="DS21">
        <v>0.10458046074123925</v>
      </c>
      <c r="DT21">
        <v>0.10458206689134603</v>
      </c>
      <c r="DU21">
        <v>0.10458376780022616</v>
      </c>
      <c r="DV21">
        <v>0.10458556693950329</v>
      </c>
      <c r="DW21">
        <v>0.10458746802810465</v>
      </c>
      <c r="DX21">
        <v>0.10458947504806021</v>
      </c>
      <c r="DY21">
        <v>0.1045915902509571</v>
      </c>
      <c r="DZ21">
        <v>0.10459382221192681</v>
      </c>
      <c r="EA21">
        <v>0.10459617381139985</v>
      </c>
      <c r="EB21">
        <v>0.10459865027398081</v>
      </c>
      <c r="EC21">
        <v>0.10460125719206405</v>
      </c>
      <c r="ED21">
        <v>0.10460400055328861</v>
      </c>
      <c r="EE21">
        <v>0.10460688677076868</v>
      </c>
      <c r="EF21">
        <v>0.10460992271642811</v>
      </c>
      <c r="EG21">
        <v>0.10461311575783348</v>
      </c>
      <c r="EH21">
        <v>0.10461647379895636</v>
      </c>
      <c r="EI21">
        <v>0.10462000532540928</v>
      </c>
      <c r="EJ21">
        <v>0.10462371945472723</v>
      </c>
      <c r="EK21">
        <v>0.10462762599243457</v>
      </c>
      <c r="EL21">
        <v>0.10463173549471172</v>
      </c>
      <c r="EM21">
        <v>0.10463606135649882</v>
      </c>
      <c r="EN21">
        <v>0.10464061181025099</v>
      </c>
      <c r="EO21">
        <v>0.10464540214735472</v>
      </c>
      <c r="EP21">
        <v>0.10465044672382291</v>
      </c>
      <c r="EQ21">
        <v>0.10465576110042105</v>
      </c>
      <c r="ER21">
        <v>0.10466136217363141</v>
      </c>
      <c r="ES21">
        <v>0.10466726832578901</v>
      </c>
      <c r="ET21">
        <v>0.10467349959798171</v>
      </c>
      <c r="EU21">
        <v>0.10468007789010009</v>
      </c>
      <c r="EV21">
        <v>0.10468702719354538</v>
      </c>
      <c r="EW21">
        <v>0.10469437386332074</v>
      </c>
      <c r="EX21">
        <v>0.10470214895321038</v>
      </c>
      <c r="EY21">
        <v>0.104710380506538</v>
      </c>
      <c r="EZ21">
        <v>0.10471910617795083</v>
      </c>
      <c r="FA21">
        <v>0.10472836563442924</v>
      </c>
      <c r="FB21">
        <v>0.10473820324802983</v>
      </c>
      <c r="FC21">
        <v>0.10474867091952275</v>
      </c>
      <c r="FD21">
        <v>0.10475982088610682</v>
      </c>
      <c r="FE21">
        <v>0.10477171922207522</v>
      </c>
      <c r="FF21">
        <v>0.1047844390958886</v>
      </c>
      <c r="FG21">
        <v>0.10479806675022242</v>
      </c>
      <c r="FH21">
        <v>0.10481269571388037</v>
      </c>
      <c r="FI21">
        <v>0.10482844220938933</v>
      </c>
      <c r="FJ21">
        <v>0.10484544291543363</v>
      </c>
      <c r="FK21">
        <v>0.10486385407839507</v>
      </c>
      <c r="FL21">
        <v>0.10488387099224045</v>
      </c>
      <c r="FM21">
        <v>0.10490573126845797</v>
      </c>
      <c r="FN21">
        <v>0.10492972211003558</v>
      </c>
      <c r="FO21">
        <v>0.1049562136437817</v>
      </c>
      <c r="FP21">
        <v>0.10498567005762389</v>
      </c>
      <c r="FQ21">
        <v>0.10501870799659653</v>
      </c>
      <c r="FR21">
        <v>0.10505614541048194</v>
      </c>
      <c r="FS21">
        <v>0.10509912612650162</v>
      </c>
      <c r="FT21">
        <v>0.10514929204056378</v>
      </c>
      <c r="FU21">
        <v>0.10520915788927673</v>
      </c>
      <c r="FV21">
        <v>0.10528285643193776</v>
      </c>
      <c r="FW21">
        <v>0.10537805251767744</v>
      </c>
      <c r="FX21">
        <v>0.10551237088921515</v>
      </c>
      <c r="FY21">
        <v>0.10575915143277985</v>
      </c>
    </row>
    <row r="22" spans="21:181" x14ac:dyDescent="0.25">
      <c r="U22">
        <v>0.10581596511953019</v>
      </c>
      <c r="V22">
        <v>0.10556392931219304</v>
      </c>
      <c r="W22">
        <v>0.10542729627681997</v>
      </c>
      <c r="X22">
        <v>0.10533088105674432</v>
      </c>
      <c r="Y22">
        <v>0.10525654946442443</v>
      </c>
      <c r="Z22">
        <v>0.10519640305545927</v>
      </c>
      <c r="AA22">
        <v>0.10514617195285995</v>
      </c>
      <c r="AB22">
        <v>0.10510326793715241</v>
      </c>
      <c r="AC22">
        <v>0.10506599576461551</v>
      </c>
      <c r="AD22">
        <v>0.10503317769454452</v>
      </c>
      <c r="AE22">
        <v>0.10500397261380753</v>
      </c>
      <c r="AF22">
        <v>0.10497774817237342</v>
      </c>
      <c r="AG22">
        <v>0.10495402919068073</v>
      </c>
      <c r="AH22">
        <v>0.10493244023212066</v>
      </c>
      <c r="AI22">
        <v>0.10491268285104192</v>
      </c>
      <c r="AJ22">
        <v>0.10489452226592276</v>
      </c>
      <c r="AK22">
        <v>0.10487776117490723</v>
      </c>
      <c r="AL22">
        <v>0.10486223590757891</v>
      </c>
      <c r="AM22">
        <v>0.10484781539932542</v>
      </c>
      <c r="AN22">
        <v>0.10483438337532063</v>
      </c>
      <c r="AO22">
        <v>0.10482184036420869</v>
      </c>
      <c r="AP22">
        <v>0.10481010666630422</v>
      </c>
      <c r="AQ22">
        <v>0.10479910769870977</v>
      </c>
      <c r="AR22">
        <v>0.10478878014554648</v>
      </c>
      <c r="AS22">
        <v>0.10477906841347652</v>
      </c>
      <c r="AT22">
        <v>0.10476992134475081</v>
      </c>
      <c r="AU22">
        <v>0.10476129942744347</v>
      </c>
      <c r="AV22">
        <v>0.10475316173016276</v>
      </c>
      <c r="AW22">
        <v>0.1047454733788655</v>
      </c>
      <c r="AX22">
        <v>0.10473820298271476</v>
      </c>
      <c r="AY22">
        <v>0.10473132217858583</v>
      </c>
      <c r="AZ22">
        <v>0.10472480524968712</v>
      </c>
      <c r="BA22">
        <v>0.10471862676237756</v>
      </c>
      <c r="BB22">
        <v>0.10471276944463749</v>
      </c>
      <c r="BC22">
        <v>0.10470721175378409</v>
      </c>
      <c r="BD22">
        <v>0.10470193579250003</v>
      </c>
      <c r="BE22">
        <v>0.10469692511346848</v>
      </c>
      <c r="BF22">
        <v>0.10469216457093744</v>
      </c>
      <c r="BG22">
        <v>0.10468764019160118</v>
      </c>
      <c r="BH22">
        <v>0.10468333906176566</v>
      </c>
      <c r="BI22">
        <v>0.10467924922834711</v>
      </c>
      <c r="BJ22">
        <v>0.10467535961165661</v>
      </c>
      <c r="BK22">
        <v>0.10467165992826236</v>
      </c>
      <c r="BL22">
        <v>0.10466814062255067</v>
      </c>
      <c r="BM22">
        <v>0.10466479280577722</v>
      </c>
      <c r="BN22">
        <v>0.10466160820163398</v>
      </c>
      <c r="BO22">
        <v>0.10465857909749646</v>
      </c>
      <c r="BP22">
        <v>0.10465569830063219</v>
      </c>
      <c r="BQ22">
        <v>0.10465295909877047</v>
      </c>
      <c r="BR22">
        <v>0.10465035522451906</v>
      </c>
      <c r="BS22">
        <v>0.1046478808231855</v>
      </c>
      <c r="BT22">
        <v>0.10464553042360958</v>
      </c>
      <c r="BU22">
        <v>0.10464329891169978</v>
      </c>
      <c r="BV22">
        <v>0.10464118150635952</v>
      </c>
      <c r="BW22">
        <v>0.10463917373758094</v>
      </c>
      <c r="BX22">
        <v>0.10463727142646245</v>
      </c>
      <c r="BY22">
        <v>0.10463547066698659</v>
      </c>
      <c r="BZ22">
        <v>0.10463376780937302</v>
      </c>
      <c r="CA22">
        <v>0.10463215944486365</v>
      </c>
      <c r="CB22">
        <v>0.10463064239182712</v>
      </c>
      <c r="CC22">
        <v>0.10462921368304107</v>
      </c>
      <c r="CD22">
        <v>0.10462787055408174</v>
      </c>
      <c r="CE22">
        <v>0.10462661241788999</v>
      </c>
      <c r="CF22">
        <v>0.10462543289436708</v>
      </c>
      <c r="CG22">
        <v>0.10462433177205652</v>
      </c>
      <c r="CH22">
        <v>0.10462330700108258</v>
      </c>
      <c r="CI22">
        <v>0.10462235669028118</v>
      </c>
      <c r="CJ22">
        <v>0.10462147910080545</v>
      </c>
      <c r="CK22">
        <v>0.10462067264044152</v>
      </c>
      <c r="CL22">
        <v>0.10461993585866299</v>
      </c>
      <c r="CM22">
        <v>0.1046192674423902</v>
      </c>
      <c r="CN22">
        <v>0.10461866621248242</v>
      </c>
      <c r="CO22">
        <v>0.10461813112098289</v>
      </c>
      <c r="CP22">
        <v>0.10461766124915038</v>
      </c>
      <c r="CQ22">
        <v>0.10461725580631645</v>
      </c>
      <c r="CR22">
        <v>0.10461691412966188</v>
      </c>
      <c r="CS22">
        <v>0.10461663368028967</v>
      </c>
      <c r="CT22">
        <v>0.10461641794104316</v>
      </c>
      <c r="CU22">
        <v>0.10461626268805217</v>
      </c>
      <c r="CV22">
        <v>0.10461617160313601</v>
      </c>
      <c r="CW22" s="4">
        <v>0.10461614058677607</v>
      </c>
      <c r="CX22">
        <v>0.10461617160313601</v>
      </c>
      <c r="CY22">
        <v>0.10461626268805217</v>
      </c>
      <c r="CZ22">
        <v>0.10461641794104316</v>
      </c>
      <c r="DA22">
        <v>0.10461663368028967</v>
      </c>
      <c r="DB22">
        <v>0.10461691412966188</v>
      </c>
      <c r="DC22">
        <v>0.10461725580631645</v>
      </c>
      <c r="DD22">
        <v>0.10461766124915038</v>
      </c>
      <c r="DE22">
        <v>0.10461813112098289</v>
      </c>
      <c r="DF22">
        <v>0.10461866621248242</v>
      </c>
      <c r="DG22">
        <v>0.1046192674423902</v>
      </c>
      <c r="DH22">
        <v>0.10461993585866299</v>
      </c>
      <c r="DI22">
        <v>0.10462067264044152</v>
      </c>
      <c r="DJ22">
        <v>0.10462147910080545</v>
      </c>
      <c r="DK22">
        <v>0.10462235669028118</v>
      </c>
      <c r="DL22">
        <v>0.10462330700108258</v>
      </c>
      <c r="DM22">
        <v>0.10462433177205652</v>
      </c>
      <c r="DN22">
        <v>0.10462543289436708</v>
      </c>
      <c r="DO22">
        <v>0.10462661241788999</v>
      </c>
      <c r="DP22">
        <v>0.10462787055408174</v>
      </c>
      <c r="DQ22">
        <v>0.10462921368304107</v>
      </c>
      <c r="DR22">
        <v>0.10463064239182712</v>
      </c>
      <c r="DS22">
        <v>0.10463215944486365</v>
      </c>
      <c r="DT22">
        <v>0.10463376780937302</v>
      </c>
      <c r="DU22">
        <v>0.10463547066698659</v>
      </c>
      <c r="DV22">
        <v>0.10463727142646245</v>
      </c>
      <c r="DW22">
        <v>0.10463917373758094</v>
      </c>
      <c r="DX22">
        <v>0.10464118150635952</v>
      </c>
      <c r="DY22">
        <v>0.10464329891169978</v>
      </c>
      <c r="DZ22">
        <v>0.10464553042360958</v>
      </c>
      <c r="EA22">
        <v>0.1046478808231855</v>
      </c>
      <c r="EB22">
        <v>0.10465035522451906</v>
      </c>
      <c r="EC22">
        <v>0.10465295909877047</v>
      </c>
      <c r="ED22">
        <v>0.10465569830063219</v>
      </c>
      <c r="EE22">
        <v>0.10465857909749646</v>
      </c>
      <c r="EF22">
        <v>0.10466160820163398</v>
      </c>
      <c r="EG22">
        <v>0.10466479280577722</v>
      </c>
      <c r="EH22">
        <v>0.10466814062255067</v>
      </c>
      <c r="EI22">
        <v>0.10467165992826236</v>
      </c>
      <c r="EJ22">
        <v>0.10467535961165661</v>
      </c>
      <c r="EK22">
        <v>0.10467924922834711</v>
      </c>
      <c r="EL22">
        <v>0.10468333906176566</v>
      </c>
      <c r="EM22">
        <v>0.10468764019160118</v>
      </c>
      <c r="EN22">
        <v>0.10469216457093744</v>
      </c>
      <c r="EO22">
        <v>0.10469692511346848</v>
      </c>
      <c r="EP22">
        <v>0.10470193579250003</v>
      </c>
      <c r="EQ22">
        <v>0.10470721175378409</v>
      </c>
      <c r="ER22">
        <v>0.10471276944463749</v>
      </c>
      <c r="ES22">
        <v>0.10471862676237756</v>
      </c>
      <c r="ET22">
        <v>0.10472480524968712</v>
      </c>
      <c r="EU22">
        <v>0.10473132217858583</v>
      </c>
      <c r="EV22">
        <v>0.10473820298271476</v>
      </c>
      <c r="EW22">
        <v>0.1047454733788655</v>
      </c>
      <c r="EX22">
        <v>0.10475316173016276</v>
      </c>
      <c r="EY22">
        <v>0.10476129942744347</v>
      </c>
      <c r="EZ22">
        <v>0.10476992134475081</v>
      </c>
      <c r="FA22">
        <v>0.10477906841347652</v>
      </c>
      <c r="FB22">
        <v>0.10478878014554648</v>
      </c>
      <c r="FC22">
        <v>0.10479910769870977</v>
      </c>
      <c r="FD22">
        <v>0.10481010666630422</v>
      </c>
      <c r="FE22">
        <v>0.10482184036420869</v>
      </c>
      <c r="FF22">
        <v>0.10483438337532063</v>
      </c>
      <c r="FG22">
        <v>0.10484781539932542</v>
      </c>
      <c r="FH22">
        <v>0.10486223590757891</v>
      </c>
      <c r="FI22">
        <v>0.10487776117490723</v>
      </c>
      <c r="FJ22">
        <v>0.10489452226592276</v>
      </c>
      <c r="FK22">
        <v>0.10491268285104192</v>
      </c>
      <c r="FL22">
        <v>0.10493244023212066</v>
      </c>
      <c r="FM22">
        <v>0.10495402919068073</v>
      </c>
      <c r="FN22">
        <v>0.10497774817237342</v>
      </c>
      <c r="FO22">
        <v>0.10500397261380753</v>
      </c>
      <c r="FP22">
        <v>0.10503317769454452</v>
      </c>
      <c r="FQ22">
        <v>0.10506599576461551</v>
      </c>
      <c r="FR22">
        <v>0.10510326793715241</v>
      </c>
      <c r="FS22">
        <v>0.10514617195285995</v>
      </c>
      <c r="FT22">
        <v>0.10519640305545927</v>
      </c>
      <c r="FU22">
        <v>0.10525654946442443</v>
      </c>
      <c r="FV22">
        <v>0.10533088105674432</v>
      </c>
      <c r="FW22">
        <v>0.10542729627681997</v>
      </c>
      <c r="FX22">
        <v>0.10556392931219304</v>
      </c>
      <c r="FY22">
        <v>0.10581596511953019</v>
      </c>
    </row>
    <row r="23" spans="21:181" x14ac:dyDescent="0.25">
      <c r="U23">
        <v>0.10587044005656115</v>
      </c>
      <c r="V23">
        <v>0.10561293827935875</v>
      </c>
      <c r="W23">
        <v>0.10547378919363536</v>
      </c>
      <c r="X23">
        <v>0.10537597014313817</v>
      </c>
      <c r="Y23">
        <v>0.10530084393095586</v>
      </c>
      <c r="Z23">
        <v>0.10524027676715664</v>
      </c>
      <c r="AA23">
        <v>0.10518986651504515</v>
      </c>
      <c r="AB23">
        <v>0.10514694510902192</v>
      </c>
      <c r="AC23">
        <v>0.10510975762853034</v>
      </c>
      <c r="AD23">
        <v>0.10507709823113315</v>
      </c>
      <c r="AE23">
        <v>0.10504809239034756</v>
      </c>
      <c r="AF23">
        <v>0.10502209820512509</v>
      </c>
      <c r="AG23">
        <v>0.10499861974272524</v>
      </c>
      <c r="AH23">
        <v>0.1049772786909776</v>
      </c>
      <c r="AI23">
        <v>0.10495777035144711</v>
      </c>
      <c r="AJ23">
        <v>0.10493984929538326</v>
      </c>
      <c r="AK23">
        <v>0.10492332133439437</v>
      </c>
      <c r="AL23">
        <v>0.10490802084346164</v>
      </c>
      <c r="AM23">
        <v>0.10489380931256768</v>
      </c>
      <c r="AN23">
        <v>0.10488057590716493</v>
      </c>
      <c r="AO23">
        <v>0.10486822090941612</v>
      </c>
      <c r="AP23">
        <v>0.10485666057806498</v>
      </c>
      <c r="AQ23">
        <v>0.1048458205171499</v>
      </c>
      <c r="AR23">
        <v>0.10483564188979723</v>
      </c>
      <c r="AS23">
        <v>0.1048260675728622</v>
      </c>
      <c r="AT23">
        <v>0.1048170490280458</v>
      </c>
      <c r="AU23">
        <v>0.10480854325753346</v>
      </c>
      <c r="AV23">
        <v>0.10480050993737176</v>
      </c>
      <c r="AW23">
        <v>0.10479291886654542</v>
      </c>
      <c r="AX23">
        <v>0.10478573725622826</v>
      </c>
      <c r="AY23">
        <v>0.10477893734064221</v>
      </c>
      <c r="AZ23">
        <v>0.10477249397839405</v>
      </c>
      <c r="BA23">
        <v>0.1047663843273642</v>
      </c>
      <c r="BB23">
        <v>0.10476058757000845</v>
      </c>
      <c r="BC23">
        <v>0.10475508467992913</v>
      </c>
      <c r="BD23">
        <v>0.10474985822245715</v>
      </c>
      <c r="BE23">
        <v>0.10474489218338369</v>
      </c>
      <c r="BF23">
        <v>0.10474017182113141</v>
      </c>
      <c r="BG23">
        <v>0.10473568150713683</v>
      </c>
      <c r="BH23">
        <v>0.10473141273265901</v>
      </c>
      <c r="BI23">
        <v>0.10472735184543065</v>
      </c>
      <c r="BJ23">
        <v>0.10472348806532758</v>
      </c>
      <c r="BK23">
        <v>0.10471981138570303</v>
      </c>
      <c r="BL23">
        <v>0.10471631250636267</v>
      </c>
      <c r="BM23">
        <v>0.10471298277400166</v>
      </c>
      <c r="BN23">
        <v>0.10470981412913381</v>
      </c>
      <c r="BO23">
        <v>0.10470679905863972</v>
      </c>
      <c r="BP23">
        <v>0.10470393055322058</v>
      </c>
      <c r="BQ23">
        <v>0.10470120206914964</v>
      </c>
      <c r="BR23">
        <v>0.10469860749380265</v>
      </c>
      <c r="BS23">
        <v>0.10469614111453014</v>
      </c>
      <c r="BT23">
        <v>0.10469379759046843</v>
      </c>
      <c r="BU23">
        <v>0.10469157192698725</v>
      </c>
      <c r="BV23">
        <v>0.10468945945246853</v>
      </c>
      <c r="BW23">
        <v>0.10468745579718802</v>
      </c>
      <c r="BX23">
        <v>0.10468555887561808</v>
      </c>
      <c r="BY23">
        <v>0.10468376085139046</v>
      </c>
      <c r="BZ23">
        <v>0.1046820601633799</v>
      </c>
      <c r="CA23">
        <v>0.10468045347310152</v>
      </c>
      <c r="CB23">
        <v>0.10467893766312698</v>
      </c>
      <c r="CC23">
        <v>0.10467750982487092</v>
      </c>
      <c r="CD23">
        <v>0.10467616724742027</v>
      </c>
      <c r="CE23">
        <v>0.10467490740735588</v>
      </c>
      <c r="CF23">
        <v>0.10467372795946571</v>
      </c>
      <c r="CG23">
        <v>0.10467262672830931</v>
      </c>
      <c r="CH23">
        <v>0.10467160170057249</v>
      </c>
      <c r="CI23">
        <v>0.10467065101818206</v>
      </c>
      <c r="CJ23">
        <v>0.10466977297213986</v>
      </c>
      <c r="CK23">
        <v>0.10466896599705956</v>
      </c>
      <c r="CL23">
        <v>0.1046682286663905</v>
      </c>
      <c r="CM23">
        <v>0.10466755968834301</v>
      </c>
      <c r="CN23">
        <v>0.10466695790249961</v>
      </c>
      <c r="CO23">
        <v>0.10466642227716434</v>
      </c>
      <c r="CP23">
        <v>0.10466595190745104</v>
      </c>
      <c r="CQ23">
        <v>0.10466554601420092</v>
      </c>
      <c r="CR23">
        <v>0.10466520394374378</v>
      </c>
      <c r="CS23">
        <v>0.10466492516864351</v>
      </c>
      <c r="CT23">
        <v>0.10466470718894585</v>
      </c>
      <c r="CU23">
        <v>0.10466455376094033</v>
      </c>
      <c r="CV23">
        <v>0.10466446055362841</v>
      </c>
      <c r="CW23" s="4">
        <v>0.10466442950280896</v>
      </c>
      <c r="CX23">
        <v>0.10466446055362841</v>
      </c>
      <c r="CY23">
        <v>0.10466455376094033</v>
      </c>
      <c r="CZ23">
        <v>0.10466470718894585</v>
      </c>
      <c r="DA23">
        <v>0.10466492516864351</v>
      </c>
      <c r="DB23">
        <v>0.10466520394374378</v>
      </c>
      <c r="DC23">
        <v>0.10466554601420092</v>
      </c>
      <c r="DD23">
        <v>0.10466595190745104</v>
      </c>
      <c r="DE23">
        <v>0.10466642227716434</v>
      </c>
      <c r="DF23">
        <v>0.10466695790249961</v>
      </c>
      <c r="DG23">
        <v>0.10466755968834301</v>
      </c>
      <c r="DH23">
        <v>0.1046682286663905</v>
      </c>
      <c r="DI23">
        <v>0.10466896599705956</v>
      </c>
      <c r="DJ23">
        <v>0.10466977297213986</v>
      </c>
      <c r="DK23">
        <v>0.10467065101818206</v>
      </c>
      <c r="DL23">
        <v>0.10467160170057249</v>
      </c>
      <c r="DM23">
        <v>0.10467262672830931</v>
      </c>
      <c r="DN23">
        <v>0.10467372795946571</v>
      </c>
      <c r="DO23">
        <v>0.10467490740735588</v>
      </c>
      <c r="DP23">
        <v>0.10467616724742027</v>
      </c>
      <c r="DQ23">
        <v>0.10467750982487092</v>
      </c>
      <c r="DR23">
        <v>0.10467893766312698</v>
      </c>
      <c r="DS23">
        <v>0.10468045347310152</v>
      </c>
      <c r="DT23">
        <v>0.1046820601633799</v>
      </c>
      <c r="DU23">
        <v>0.10468376085139046</v>
      </c>
      <c r="DV23">
        <v>0.10468555887561808</v>
      </c>
      <c r="DW23">
        <v>0.10468745579718802</v>
      </c>
      <c r="DX23">
        <v>0.10468945945246853</v>
      </c>
      <c r="DY23">
        <v>0.10469157192698725</v>
      </c>
      <c r="DZ23">
        <v>0.10469379759046843</v>
      </c>
      <c r="EA23">
        <v>0.10469614111453014</v>
      </c>
      <c r="EB23">
        <v>0.10469860749380265</v>
      </c>
      <c r="EC23">
        <v>0.10470120206914964</v>
      </c>
      <c r="ED23">
        <v>0.10470393055322058</v>
      </c>
      <c r="EE23">
        <v>0.10470679905863972</v>
      </c>
      <c r="EF23">
        <v>0.10470981412913381</v>
      </c>
      <c r="EG23">
        <v>0.10471298277400166</v>
      </c>
      <c r="EH23">
        <v>0.10471631250636267</v>
      </c>
      <c r="EI23">
        <v>0.10471981138570303</v>
      </c>
      <c r="EJ23">
        <v>0.10472348806532758</v>
      </c>
      <c r="EK23">
        <v>0.10472735184543065</v>
      </c>
      <c r="EL23">
        <v>0.10473141273265901</v>
      </c>
      <c r="EM23">
        <v>0.10473568150713683</v>
      </c>
      <c r="EN23">
        <v>0.10474017182113141</v>
      </c>
      <c r="EO23">
        <v>0.10474489218338369</v>
      </c>
      <c r="EP23">
        <v>0.10474985822245715</v>
      </c>
      <c r="EQ23">
        <v>0.10475508467992913</v>
      </c>
      <c r="ER23">
        <v>0.10476058757000845</v>
      </c>
      <c r="ES23">
        <v>0.1047663843273642</v>
      </c>
      <c r="ET23">
        <v>0.10477249397839405</v>
      </c>
      <c r="EU23">
        <v>0.10477893734064221</v>
      </c>
      <c r="EV23">
        <v>0.10478573725622826</v>
      </c>
      <c r="EW23">
        <v>0.10479291886654542</v>
      </c>
      <c r="EX23">
        <v>0.10480050993737176</v>
      </c>
      <c r="EY23">
        <v>0.10480854325753346</v>
      </c>
      <c r="EZ23">
        <v>0.1048170490280458</v>
      </c>
      <c r="FA23">
        <v>0.1048260675728622</v>
      </c>
      <c r="FB23">
        <v>0.10483564188979723</v>
      </c>
      <c r="FC23">
        <v>0.1048458205171499</v>
      </c>
      <c r="FD23">
        <v>0.10485666057806498</v>
      </c>
      <c r="FE23">
        <v>0.10486822090941612</v>
      </c>
      <c r="FF23">
        <v>0.10488057590716493</v>
      </c>
      <c r="FG23">
        <v>0.10489380931256768</v>
      </c>
      <c r="FH23">
        <v>0.10490802084346164</v>
      </c>
      <c r="FI23">
        <v>0.10492332133439437</v>
      </c>
      <c r="FJ23">
        <v>0.10493984929538326</v>
      </c>
      <c r="FK23">
        <v>0.10495777035144711</v>
      </c>
      <c r="FL23">
        <v>0.1049772786909776</v>
      </c>
      <c r="FM23">
        <v>0.10499861974272524</v>
      </c>
      <c r="FN23">
        <v>0.10502209820512509</v>
      </c>
      <c r="FO23">
        <v>0.10504809239034756</v>
      </c>
      <c r="FP23">
        <v>0.10507709823113315</v>
      </c>
      <c r="FQ23">
        <v>0.10510975762853034</v>
      </c>
      <c r="FR23">
        <v>0.10514694510902192</v>
      </c>
      <c r="FS23">
        <v>0.10518986651504515</v>
      </c>
      <c r="FT23">
        <v>0.10524027676715664</v>
      </c>
      <c r="FU23">
        <v>0.10530084393095586</v>
      </c>
      <c r="FV23">
        <v>0.10537597014313817</v>
      </c>
      <c r="FW23">
        <v>0.10547378919363536</v>
      </c>
      <c r="FX23">
        <v>0.10561293827935875</v>
      </c>
      <c r="FY23">
        <v>0.10587044005656115</v>
      </c>
    </row>
    <row r="24" spans="21:181" x14ac:dyDescent="0.25">
      <c r="U24">
        <v>0.10592262407456925</v>
      </c>
      <c r="V24">
        <v>0.10565947939155314</v>
      </c>
      <c r="W24">
        <v>0.10551763507256123</v>
      </c>
      <c r="X24">
        <v>0.10541824513255663</v>
      </c>
      <c r="Y24">
        <v>0.1053421765966593</v>
      </c>
      <c r="Z24">
        <v>0.1052810556275847</v>
      </c>
      <c r="AA24">
        <v>0.10523035559748729</v>
      </c>
      <c r="AB24">
        <v>0.10518731707594263</v>
      </c>
      <c r="AC24">
        <v>0.10515013628275355</v>
      </c>
      <c r="AD24">
        <v>0.10511756721025119</v>
      </c>
      <c r="AE24">
        <v>0.10508871060866389</v>
      </c>
      <c r="AF24">
        <v>0.10506289899450605</v>
      </c>
      <c r="AG24">
        <v>0.10503963069274692</v>
      </c>
      <c r="AH24">
        <v>0.10501850891822954</v>
      </c>
      <c r="AI24">
        <v>0.10499922760717516</v>
      </c>
      <c r="AJ24">
        <v>0.10498153595451416</v>
      </c>
      <c r="AK24">
        <v>0.10496522964345624</v>
      </c>
      <c r="AL24">
        <v>0.10495014641772873</v>
      </c>
      <c r="AM24">
        <v>0.10493614589352454</v>
      </c>
      <c r="AN24">
        <v>0.10492310982749753</v>
      </c>
      <c r="AO24">
        <v>0.10491094381392066</v>
      </c>
      <c r="AP24">
        <v>0.10489956170531355</v>
      </c>
      <c r="AQ24">
        <v>0.10488889104574266</v>
      </c>
      <c r="AR24">
        <v>0.10487886899362435</v>
      </c>
      <c r="AS24">
        <v>0.10486943862376152</v>
      </c>
      <c r="AT24">
        <v>0.10486055582519718</v>
      </c>
      <c r="AU24">
        <v>0.10485217598626144</v>
      </c>
      <c r="AV24">
        <v>0.10484426128216885</v>
      </c>
      <c r="AW24">
        <v>0.1048367779504059</v>
      </c>
      <c r="AX24">
        <v>0.10482969571704749</v>
      </c>
      <c r="AY24">
        <v>0.10482298732195648</v>
      </c>
      <c r="AZ24">
        <v>0.10481662607538275</v>
      </c>
      <c r="BA24">
        <v>0.10481059370141031</v>
      </c>
      <c r="BB24">
        <v>0.10480486782432574</v>
      </c>
      <c r="BC24">
        <v>0.10479942986934955</v>
      </c>
      <c r="BD24">
        <v>0.10479426283203992</v>
      </c>
      <c r="BE24">
        <v>0.10478935110590731</v>
      </c>
      <c r="BF24">
        <v>0.10478468033410537</v>
      </c>
      <c r="BG24">
        <v>0.10478023728122544</v>
      </c>
      <c r="BH24">
        <v>0.10477600972195407</v>
      </c>
      <c r="BI24">
        <v>0.10477198634395116</v>
      </c>
      <c r="BJ24">
        <v>0.1047681566627757</v>
      </c>
      <c r="BK24">
        <v>0.10476451094707159</v>
      </c>
      <c r="BL24">
        <v>0.10476104015251486</v>
      </c>
      <c r="BM24">
        <v>0.10475773586328033</v>
      </c>
      <c r="BN24">
        <v>0.1047545902400198</v>
      </c>
      <c r="BO24">
        <v>0.10475159597343849</v>
      </c>
      <c r="BP24">
        <v>0.1047487462427809</v>
      </c>
      <c r="BQ24">
        <v>0.10474603467857532</v>
      </c>
      <c r="BR24">
        <v>0.10474345532912067</v>
      </c>
      <c r="BS24">
        <v>0.1047410026302647</v>
      </c>
      <c r="BT24">
        <v>0.10473867137809306</v>
      </c>
      <c r="BU24">
        <v>0.10473645670419451</v>
      </c>
      <c r="BV24">
        <v>0.10473435405321227</v>
      </c>
      <c r="BW24">
        <v>0.10473235916245037</v>
      </c>
      <c r="BX24">
        <v>0.10473046804329907</v>
      </c>
      <c r="BY24">
        <v>0.10472867696431858</v>
      </c>
      <c r="BZ24">
        <v>0.10472698243580841</v>
      </c>
      <c r="CA24">
        <v>0.10472538119570846</v>
      </c>
      <c r="CB24">
        <v>0.10472387019673018</v>
      </c>
      <c r="CC24">
        <v>0.10472244659460703</v>
      </c>
      <c r="CD24">
        <v>0.10472110773735012</v>
      </c>
      <c r="CE24">
        <v>0.10471985115546487</v>
      </c>
      <c r="CF24">
        <v>0.10471867455302027</v>
      </c>
      <c r="CG24">
        <v>0.10471757579954519</v>
      </c>
      <c r="CH24">
        <v>0.10471655491452707</v>
      </c>
      <c r="CI24">
        <v>0.10471560607840787</v>
      </c>
      <c r="CJ24">
        <v>0.10471472962401629</v>
      </c>
      <c r="CK24">
        <v>0.10471392401728967</v>
      </c>
      <c r="CL24">
        <v>0.10471318786021248</v>
      </c>
      <c r="CM24">
        <v>0.10471251988699204</v>
      </c>
      <c r="CN24">
        <v>0.10471191896092585</v>
      </c>
      <c r="CO24">
        <v>0.10471138407200314</v>
      </c>
      <c r="CP24">
        <v>0.10471091433525213</v>
      </c>
      <c r="CQ24">
        <v>0.10471050695401173</v>
      </c>
      <c r="CR24">
        <v>0.10471016529107272</v>
      </c>
      <c r="CS24">
        <v>0.10470988683894149</v>
      </c>
      <c r="CT24">
        <v>0.10470966912864903</v>
      </c>
      <c r="CU24">
        <v>0.10470951586727427</v>
      </c>
      <c r="CV24">
        <v>0.10470942277313275</v>
      </c>
      <c r="CW24" s="4">
        <v>0.10470939175971082</v>
      </c>
      <c r="CX24">
        <v>0.10470942277313275</v>
      </c>
      <c r="CY24">
        <v>0.10470951586727427</v>
      </c>
      <c r="CZ24">
        <v>0.10470966912864903</v>
      </c>
      <c r="DA24">
        <v>0.10470988683894149</v>
      </c>
      <c r="DB24">
        <v>0.10471016529107272</v>
      </c>
      <c r="DC24">
        <v>0.10471050695401173</v>
      </c>
      <c r="DD24">
        <v>0.10471091433525213</v>
      </c>
      <c r="DE24">
        <v>0.10471138407200314</v>
      </c>
      <c r="DF24">
        <v>0.10471191896092585</v>
      </c>
      <c r="DG24">
        <v>0.10471251988699204</v>
      </c>
      <c r="DH24">
        <v>0.10471318786021248</v>
      </c>
      <c r="DI24">
        <v>0.10471392401728967</v>
      </c>
      <c r="DJ24">
        <v>0.10471472962401629</v>
      </c>
      <c r="DK24">
        <v>0.10471560607840787</v>
      </c>
      <c r="DL24">
        <v>0.10471655491452707</v>
      </c>
      <c r="DM24">
        <v>0.10471757579954519</v>
      </c>
      <c r="DN24">
        <v>0.10471867455302027</v>
      </c>
      <c r="DO24">
        <v>0.10471985115546487</v>
      </c>
      <c r="DP24">
        <v>0.10472110773735012</v>
      </c>
      <c r="DQ24">
        <v>0.10472244659460703</v>
      </c>
      <c r="DR24">
        <v>0.10472387019673018</v>
      </c>
      <c r="DS24">
        <v>0.10472538119570846</v>
      </c>
      <c r="DT24">
        <v>0.10472698243580841</v>
      </c>
      <c r="DU24">
        <v>0.10472867696431858</v>
      </c>
      <c r="DV24">
        <v>0.10473046804329907</v>
      </c>
      <c r="DW24">
        <v>0.10473235916245037</v>
      </c>
      <c r="DX24">
        <v>0.10473435405321227</v>
      </c>
      <c r="DY24">
        <v>0.10473645670419451</v>
      </c>
      <c r="DZ24">
        <v>0.10473867137809306</v>
      </c>
      <c r="EA24">
        <v>0.1047410026302647</v>
      </c>
      <c r="EB24">
        <v>0.10474345532912067</v>
      </c>
      <c r="EC24">
        <v>0.10474603467857532</v>
      </c>
      <c r="ED24">
        <v>0.1047487462427809</v>
      </c>
      <c r="EE24">
        <v>0.10475159597343849</v>
      </c>
      <c r="EF24">
        <v>0.1047545902400198</v>
      </c>
      <c r="EG24">
        <v>0.10475773586328033</v>
      </c>
      <c r="EH24">
        <v>0.10476104015251486</v>
      </c>
      <c r="EI24">
        <v>0.10476451094707159</v>
      </c>
      <c r="EJ24">
        <v>0.1047681566627757</v>
      </c>
      <c r="EK24">
        <v>0.10477198634395116</v>
      </c>
      <c r="EL24">
        <v>0.10477600972195407</v>
      </c>
      <c r="EM24">
        <v>0.10478023728122544</v>
      </c>
      <c r="EN24">
        <v>0.10478468033410537</v>
      </c>
      <c r="EO24">
        <v>0.10478935110590731</v>
      </c>
      <c r="EP24">
        <v>0.10479426283203992</v>
      </c>
      <c r="EQ24">
        <v>0.10479942986934955</v>
      </c>
      <c r="ER24">
        <v>0.10480486782432574</v>
      </c>
      <c r="ES24">
        <v>0.10481059370141031</v>
      </c>
      <c r="ET24">
        <v>0.10481662607538275</v>
      </c>
      <c r="EU24">
        <v>0.10482298732195648</v>
      </c>
      <c r="EV24">
        <v>0.10482969571704749</v>
      </c>
      <c r="EW24">
        <v>0.1048367779504059</v>
      </c>
      <c r="EX24">
        <v>0.10484426128216885</v>
      </c>
      <c r="EY24">
        <v>0.10485217598626144</v>
      </c>
      <c r="EZ24">
        <v>0.10486055582519718</v>
      </c>
      <c r="FA24">
        <v>0.10486943862376152</v>
      </c>
      <c r="FB24">
        <v>0.10487886899362435</v>
      </c>
      <c r="FC24">
        <v>0.10488889104574266</v>
      </c>
      <c r="FD24">
        <v>0.10489956170531355</v>
      </c>
      <c r="FE24">
        <v>0.10491094381392066</v>
      </c>
      <c r="FF24">
        <v>0.10492310982749753</v>
      </c>
      <c r="FG24">
        <v>0.10493614589352454</v>
      </c>
      <c r="FH24">
        <v>0.10495014641772873</v>
      </c>
      <c r="FI24">
        <v>0.10496522964345624</v>
      </c>
      <c r="FJ24">
        <v>0.10498153595451416</v>
      </c>
      <c r="FK24">
        <v>0.10499922760717516</v>
      </c>
      <c r="FL24">
        <v>0.10501850891822954</v>
      </c>
      <c r="FM24">
        <v>0.10503963069274692</v>
      </c>
      <c r="FN24">
        <v>0.10506289899450605</v>
      </c>
      <c r="FO24">
        <v>0.10508871060866389</v>
      </c>
      <c r="FP24">
        <v>0.10511756721025119</v>
      </c>
      <c r="FQ24">
        <v>0.10515013628275355</v>
      </c>
      <c r="FR24">
        <v>0.10518731707594263</v>
      </c>
      <c r="FS24">
        <v>0.10523035559748729</v>
      </c>
      <c r="FT24">
        <v>0.1052810556275847</v>
      </c>
      <c r="FU24">
        <v>0.1053421765966593</v>
      </c>
      <c r="FV24">
        <v>0.10541824513255663</v>
      </c>
      <c r="FW24">
        <v>0.10551763507256123</v>
      </c>
      <c r="FX24">
        <v>0.10565947939155314</v>
      </c>
      <c r="FY24">
        <v>0.10592262407456925</v>
      </c>
    </row>
    <row r="25" spans="21:181" x14ac:dyDescent="0.25">
      <c r="U25">
        <v>0.1059725782598734</v>
      </c>
      <c r="V25">
        <v>0.10570364981635014</v>
      </c>
      <c r="W25">
        <v>0.10555895730682935</v>
      </c>
      <c r="X25">
        <v>0.10545785073784741</v>
      </c>
      <c r="Y25">
        <v>0.10538069954070499</v>
      </c>
      <c r="Z25">
        <v>0.10531890466323326</v>
      </c>
      <c r="AA25">
        <v>0.1052678051929833</v>
      </c>
      <c r="AB25">
        <v>0.10522455831396274</v>
      </c>
      <c r="AC25">
        <v>0.10518730619221942</v>
      </c>
      <c r="AD25">
        <v>0.10515475755407654</v>
      </c>
      <c r="AE25">
        <v>0.10512599116933762</v>
      </c>
      <c r="AF25">
        <v>0.10510031705071583</v>
      </c>
      <c r="AG25">
        <v>0.10507721823180589</v>
      </c>
      <c r="AH25">
        <v>0.10505628874135035</v>
      </c>
      <c r="AI25">
        <v>0.10503720784916992</v>
      </c>
      <c r="AJ25">
        <v>0.10501972456573909</v>
      </c>
      <c r="AK25">
        <v>0.10500362991427852</v>
      </c>
      <c r="AL25">
        <v>0.10498875197180092</v>
      </c>
      <c r="AM25">
        <v>0.10497495395016926</v>
      </c>
      <c r="AN25">
        <v>0.10496211582879256</v>
      </c>
      <c r="AO25">
        <v>0.10495013789904796</v>
      </c>
      <c r="AP25">
        <v>0.10493893314242025</v>
      </c>
      <c r="AQ25">
        <v>0.10492843272028457</v>
      </c>
      <c r="AR25">
        <v>0.10491857153693736</v>
      </c>
      <c r="AS25">
        <v>0.10490929469280362</v>
      </c>
      <c r="AT25">
        <v>0.10490055409956341</v>
      </c>
      <c r="AU25">
        <v>0.10489230534296415</v>
      </c>
      <c r="AV25">
        <v>0.10488451495808281</v>
      </c>
      <c r="AW25">
        <v>0.1048771475099331</v>
      </c>
      <c r="AX25">
        <v>0.10487017310626397</v>
      </c>
      <c r="AY25">
        <v>0.10486356488967283</v>
      </c>
      <c r="AZ25">
        <v>0.10485729863132788</v>
      </c>
      <c r="BA25">
        <v>0.10485135239142486</v>
      </c>
      <c r="BB25">
        <v>0.10484570623382493</v>
      </c>
      <c r="BC25">
        <v>0.10484034198496578</v>
      </c>
      <c r="BD25">
        <v>0.10483524302910439</v>
      </c>
      <c r="BE25">
        <v>0.10483039209438144</v>
      </c>
      <c r="BF25">
        <v>0.10482577925002853</v>
      </c>
      <c r="BG25">
        <v>0.10482138957205026</v>
      </c>
      <c r="BH25">
        <v>0.10481721115696768</v>
      </c>
      <c r="BI25">
        <v>0.10481323299619077</v>
      </c>
      <c r="BJ25">
        <v>0.10480944489110333</v>
      </c>
      <c r="BK25">
        <v>0.10480583737862026</v>
      </c>
      <c r="BL25">
        <v>0.10480240166565651</v>
      </c>
      <c r="BM25">
        <v>0.10479912957122837</v>
      </c>
      <c r="BN25">
        <v>0.10479601347513035</v>
      </c>
      <c r="BO25">
        <v>0.10479304627227518</v>
      </c>
      <c r="BP25">
        <v>0.10479022133193988</v>
      </c>
      <c r="BQ25">
        <v>0.10478753246129829</v>
      </c>
      <c r="BR25">
        <v>0.10478497387268343</v>
      </c>
      <c r="BS25">
        <v>0.10478254015411997</v>
      </c>
      <c r="BT25">
        <v>0.10478022624275719</v>
      </c>
      <c r="BU25">
        <v>0.1047780274008344</v>
      </c>
      <c r="BV25">
        <v>0.10477593919392003</v>
      </c>
      <c r="BW25">
        <v>0.10477395747114926</v>
      </c>
      <c r="BX25">
        <v>0.10477207834727743</v>
      </c>
      <c r="BY25">
        <v>0.1047702981863189</v>
      </c>
      <c r="BZ25">
        <v>0.10476861358667121</v>
      </c>
      <c r="CA25">
        <v>0.10476702337589826</v>
      </c>
      <c r="CB25">
        <v>0.10476552055330718</v>
      </c>
      <c r="CC25">
        <v>0.10476410436276441</v>
      </c>
      <c r="CD25">
        <v>0.10476277221573445</v>
      </c>
      <c r="CE25">
        <v>0.10476152170104411</v>
      </c>
      <c r="CF25">
        <v>0.10476035057631944</v>
      </c>
      <c r="CG25">
        <v>0.10475925676021045</v>
      </c>
      <c r="CH25">
        <v>0.10475823832536695</v>
      </c>
      <c r="CI25">
        <v>0.10475729349210912</v>
      </c>
      <c r="CJ25">
        <v>0.1047564206227856</v>
      </c>
      <c r="CK25">
        <v>0.10475561821679015</v>
      </c>
      <c r="CL25">
        <v>0.10475488490622648</v>
      </c>
      <c r="CM25">
        <v>0.10475421945223981</v>
      </c>
      <c r="CN25">
        <v>0.10475362074201126</v>
      </c>
      <c r="CO25">
        <v>0.10475308778645903</v>
      </c>
      <c r="CP25">
        <v>0.10475261971866687</v>
      </c>
      <c r="CQ25">
        <v>0.10475221379425563</v>
      </c>
      <c r="CR25">
        <v>0.10475187331020319</v>
      </c>
      <c r="CS25">
        <v>0.10475159581018838</v>
      </c>
      <c r="CT25">
        <v>0.10475137885586831</v>
      </c>
      <c r="CU25">
        <v>0.10475122610941201</v>
      </c>
      <c r="CV25">
        <v>0.10475113333624483</v>
      </c>
      <c r="CW25" s="4">
        <v>0.10475110242945027</v>
      </c>
      <c r="CX25">
        <v>0.10475113333624483</v>
      </c>
      <c r="CY25">
        <v>0.10475122610941201</v>
      </c>
      <c r="CZ25">
        <v>0.10475137885586831</v>
      </c>
      <c r="DA25">
        <v>0.10475159581018838</v>
      </c>
      <c r="DB25">
        <v>0.10475187331020319</v>
      </c>
      <c r="DC25">
        <v>0.10475221379425563</v>
      </c>
      <c r="DD25">
        <v>0.10475261971866687</v>
      </c>
      <c r="DE25">
        <v>0.10475308778645903</v>
      </c>
      <c r="DF25">
        <v>0.10475362074201126</v>
      </c>
      <c r="DG25">
        <v>0.10475421945223981</v>
      </c>
      <c r="DH25">
        <v>0.10475488490622648</v>
      </c>
      <c r="DI25">
        <v>0.10475561821679015</v>
      </c>
      <c r="DJ25">
        <v>0.1047564206227856</v>
      </c>
      <c r="DK25">
        <v>0.10475729349210912</v>
      </c>
      <c r="DL25">
        <v>0.10475823832536695</v>
      </c>
      <c r="DM25">
        <v>0.10475925676021045</v>
      </c>
      <c r="DN25">
        <v>0.10476035057631944</v>
      </c>
      <c r="DO25">
        <v>0.10476152170104411</v>
      </c>
      <c r="DP25">
        <v>0.10476277221573445</v>
      </c>
      <c r="DQ25">
        <v>0.10476410436276441</v>
      </c>
      <c r="DR25">
        <v>0.10476552055330718</v>
      </c>
      <c r="DS25">
        <v>0.10476702337589826</v>
      </c>
      <c r="DT25">
        <v>0.10476861358667121</v>
      </c>
      <c r="DU25">
        <v>0.1047702981863189</v>
      </c>
      <c r="DV25">
        <v>0.10477207834727743</v>
      </c>
      <c r="DW25">
        <v>0.10477395747114926</v>
      </c>
      <c r="DX25">
        <v>0.10477593919392003</v>
      </c>
      <c r="DY25">
        <v>0.1047780274008344</v>
      </c>
      <c r="DZ25">
        <v>0.10478022624275719</v>
      </c>
      <c r="EA25">
        <v>0.10478254015411997</v>
      </c>
      <c r="EB25">
        <v>0.10478497387268343</v>
      </c>
      <c r="EC25">
        <v>0.10478753246129829</v>
      </c>
      <c r="ED25">
        <v>0.10479022133193988</v>
      </c>
      <c r="EE25">
        <v>0.10479304627227518</v>
      </c>
      <c r="EF25">
        <v>0.10479601347513035</v>
      </c>
      <c r="EG25">
        <v>0.10479912957122837</v>
      </c>
      <c r="EH25">
        <v>0.10480240166565651</v>
      </c>
      <c r="EI25">
        <v>0.10480583737862026</v>
      </c>
      <c r="EJ25">
        <v>0.10480944489110333</v>
      </c>
      <c r="EK25">
        <v>0.10481323299619077</v>
      </c>
      <c r="EL25">
        <v>0.10481721115696768</v>
      </c>
      <c r="EM25">
        <v>0.10482138957205026</v>
      </c>
      <c r="EN25">
        <v>0.10482577925002853</v>
      </c>
      <c r="EO25">
        <v>0.10483039209438144</v>
      </c>
      <c r="EP25">
        <v>0.10483524302910439</v>
      </c>
      <c r="EQ25">
        <v>0.10484034198496578</v>
      </c>
      <c r="ER25">
        <v>0.10484570623382493</v>
      </c>
      <c r="ES25">
        <v>0.10485135239142486</v>
      </c>
      <c r="ET25">
        <v>0.10485729863132788</v>
      </c>
      <c r="EU25">
        <v>0.10486356488967283</v>
      </c>
      <c r="EV25">
        <v>0.10487017310626397</v>
      </c>
      <c r="EW25">
        <v>0.1048771475099331</v>
      </c>
      <c r="EX25">
        <v>0.10488451495808281</v>
      </c>
      <c r="EY25">
        <v>0.10489230534296415</v>
      </c>
      <c r="EZ25">
        <v>0.10490055409956341</v>
      </c>
      <c r="FA25">
        <v>0.10490929469280362</v>
      </c>
      <c r="FB25">
        <v>0.10491857153693736</v>
      </c>
      <c r="FC25">
        <v>0.10492843272028457</v>
      </c>
      <c r="FD25">
        <v>0.10493893314242025</v>
      </c>
      <c r="FE25">
        <v>0.10495013789904796</v>
      </c>
      <c r="FF25">
        <v>0.10496211582879256</v>
      </c>
      <c r="FG25">
        <v>0.10497495395016926</v>
      </c>
      <c r="FH25">
        <v>0.10498875197180092</v>
      </c>
      <c r="FI25">
        <v>0.10500362991427852</v>
      </c>
      <c r="FJ25">
        <v>0.10501972456573909</v>
      </c>
      <c r="FK25">
        <v>0.10503720784916992</v>
      </c>
      <c r="FL25">
        <v>0.10505628874135035</v>
      </c>
      <c r="FM25">
        <v>0.10507721823180589</v>
      </c>
      <c r="FN25">
        <v>0.10510031705071583</v>
      </c>
      <c r="FO25">
        <v>0.10512599116933762</v>
      </c>
      <c r="FP25">
        <v>0.10515475755407654</v>
      </c>
      <c r="FQ25">
        <v>0.10518730619221942</v>
      </c>
      <c r="FR25">
        <v>0.10522455831396274</v>
      </c>
      <c r="FS25">
        <v>0.1052678051929833</v>
      </c>
      <c r="FT25">
        <v>0.10531890466323326</v>
      </c>
      <c r="FU25">
        <v>0.10538069954070499</v>
      </c>
      <c r="FV25">
        <v>0.10545785073784741</v>
      </c>
      <c r="FW25">
        <v>0.10555895730682935</v>
      </c>
      <c r="FX25">
        <v>0.10570364981635014</v>
      </c>
      <c r="FY25">
        <v>0.1059725782598734</v>
      </c>
    </row>
    <row r="26" spans="21:181" x14ac:dyDescent="0.25">
      <c r="U26">
        <v>0.10602037945138318</v>
      </c>
      <c r="V26">
        <v>0.10574556600940868</v>
      </c>
      <c r="W26">
        <v>0.10559790361048337</v>
      </c>
      <c r="X26">
        <v>0.10549495006840362</v>
      </c>
      <c r="Y26">
        <v>0.10541659778288205</v>
      </c>
      <c r="Z26">
        <v>0.1053540198272143</v>
      </c>
      <c r="AA26">
        <v>0.10530241843854549</v>
      </c>
      <c r="AB26">
        <v>0.10525887398133539</v>
      </c>
      <c r="AC26">
        <v>0.1052214702022541</v>
      </c>
      <c r="AD26">
        <v>0.10518887822790565</v>
      </c>
      <c r="AE26">
        <v>0.10516014170065417</v>
      </c>
      <c r="AF26">
        <v>0.10513455753155493</v>
      </c>
      <c r="AG26">
        <v>0.10511158446391117</v>
      </c>
      <c r="AH26">
        <v>0.10509081047841713</v>
      </c>
      <c r="AI26">
        <v>0.10507190563855254</v>
      </c>
      <c r="AJ26">
        <v>0.10505460566574552</v>
      </c>
      <c r="AK26">
        <v>0.10503870234347232</v>
      </c>
      <c r="AL26">
        <v>0.10502401968726678</v>
      </c>
      <c r="AM26">
        <v>0.1050104116607541</v>
      </c>
      <c r="AN26">
        <v>0.10499776203919915</v>
      </c>
      <c r="AO26">
        <v>0.10498596741377768</v>
      </c>
      <c r="AP26">
        <v>0.10497494163011314</v>
      </c>
      <c r="AQ26">
        <v>0.10496461092880709</v>
      </c>
      <c r="AR26">
        <v>0.10495490964318631</v>
      </c>
      <c r="AS26">
        <v>0.10494578668561308</v>
      </c>
      <c r="AT26">
        <v>0.10493719180974409</v>
      </c>
      <c r="AU26">
        <v>0.10492908266358812</v>
      </c>
      <c r="AV26">
        <v>0.10492142183488005</v>
      </c>
      <c r="AW26">
        <v>0.10491417610381396</v>
      </c>
      <c r="AX26">
        <v>0.1049073137850601</v>
      </c>
      <c r="AY26">
        <v>0.10490081238322872</v>
      </c>
      <c r="AZ26">
        <v>0.10489464596291739</v>
      </c>
      <c r="BA26">
        <v>0.10488879291758707</v>
      </c>
      <c r="BB26">
        <v>0.10488323365207301</v>
      </c>
      <c r="BC26">
        <v>0.10487795033523652</v>
      </c>
      <c r="BD26">
        <v>0.10487292669042213</v>
      </c>
      <c r="BE26">
        <v>0.104868147817076</v>
      </c>
      <c r="BF26">
        <v>0.10486360003817619</v>
      </c>
      <c r="BG26">
        <v>0.10485927076913587</v>
      </c>
      <c r="BH26">
        <v>0.10485514840466181</v>
      </c>
      <c r="BI26">
        <v>0.10485122222066856</v>
      </c>
      <c r="BJ26">
        <v>0.1048474822888977</v>
      </c>
      <c r="BK26">
        <v>0.10484391940230146</v>
      </c>
      <c r="BL26">
        <v>0.10484052500955839</v>
      </c>
      <c r="BM26">
        <v>0.10483729115739915</v>
      </c>
      <c r="BN26">
        <v>0.1048342104396265</v>
      </c>
      <c r="BO26">
        <v>0.10483127595189219</v>
      </c>
      <c r="BP26">
        <v>0.10482848125145823</v>
      </c>
      <c r="BQ26">
        <v>0.10482582032127444</v>
      </c>
      <c r="BR26">
        <v>0.1048232875378045</v>
      </c>
      <c r="BS26">
        <v>0.10482087764216301</v>
      </c>
      <c r="BT26">
        <v>0.10481858571411778</v>
      </c>
      <c r="BU26">
        <v>0.10481640714865141</v>
      </c>
      <c r="BV26">
        <v>0.10481433763475592</v>
      </c>
      <c r="BW26">
        <v>0.10481237313622958</v>
      </c>
      <c r="BX26">
        <v>0.10481050987425346</v>
      </c>
      <c r="BY26">
        <v>0.10480874431154641</v>
      </c>
      <c r="BZ26">
        <v>0.10480707313795558</v>
      </c>
      <c r="CA26">
        <v>0.10480549325732839</v>
      </c>
      <c r="CB26">
        <v>0.1048040017755424</v>
      </c>
      <c r="CC26">
        <v>0.10480259598959997</v>
      </c>
      <c r="CD26">
        <v>0.10480127337767788</v>
      </c>
      <c r="CE26">
        <v>0.10480003159007574</v>
      </c>
      <c r="CF26">
        <v>0.10479886844097601</v>
      </c>
      <c r="CG26">
        <v>0.10479778190096647</v>
      </c>
      <c r="CH26">
        <v>0.1047967700902882</v>
      </c>
      <c r="CI26">
        <v>0.10479583127275817</v>
      </c>
      <c r="CJ26">
        <v>0.10479496385034794</v>
      </c>
      <c r="CK26">
        <v>0.10479416635840166</v>
      </c>
      <c r="CL26">
        <v>0.10479343746148037</v>
      </c>
      <c r="CM26">
        <v>0.10479277594984017</v>
      </c>
      <c r="CN26">
        <v>0.10479218073655423</v>
      </c>
      <c r="CO26">
        <v>0.10479165085531844</v>
      </c>
      <c r="CP26">
        <v>0.10479118545894439</v>
      </c>
      <c r="CQ26">
        <v>0.1047907838186487</v>
      </c>
      <c r="CR26">
        <v>0.10479044327947229</v>
      </c>
      <c r="CS26">
        <v>0.10479016732731448</v>
      </c>
      <c r="CT26">
        <v>0.10478995158979472</v>
      </c>
      <c r="CU26">
        <v>0.10478979968821152</v>
      </c>
      <c r="CV26">
        <v>0.10478970743289256</v>
      </c>
      <c r="CW26" s="4">
        <v>0.10478967669832009</v>
      </c>
      <c r="CX26">
        <v>0.10478970743289256</v>
      </c>
      <c r="CY26">
        <v>0.10478979968821152</v>
      </c>
      <c r="CZ26">
        <v>0.10478995158979472</v>
      </c>
      <c r="DA26">
        <v>0.10479016732731448</v>
      </c>
      <c r="DB26">
        <v>0.10479044327947229</v>
      </c>
      <c r="DC26">
        <v>0.1047907838186487</v>
      </c>
      <c r="DD26">
        <v>0.10479118545894439</v>
      </c>
      <c r="DE26">
        <v>0.10479165085531844</v>
      </c>
      <c r="DF26">
        <v>0.10479218073655423</v>
      </c>
      <c r="DG26">
        <v>0.10479277594984017</v>
      </c>
      <c r="DH26">
        <v>0.10479343746148037</v>
      </c>
      <c r="DI26">
        <v>0.10479416635840166</v>
      </c>
      <c r="DJ26">
        <v>0.10479496385034794</v>
      </c>
      <c r="DK26">
        <v>0.10479583127275817</v>
      </c>
      <c r="DL26">
        <v>0.1047967700902882</v>
      </c>
      <c r="DM26">
        <v>0.10479778190096647</v>
      </c>
      <c r="DN26">
        <v>0.10479886844097601</v>
      </c>
      <c r="DO26">
        <v>0.10480003159007574</v>
      </c>
      <c r="DP26">
        <v>0.10480127337767788</v>
      </c>
      <c r="DQ26">
        <v>0.10480259598959997</v>
      </c>
      <c r="DR26">
        <v>0.1048040017755424</v>
      </c>
      <c r="DS26">
        <v>0.10480549325732839</v>
      </c>
      <c r="DT26">
        <v>0.10480707313795558</v>
      </c>
      <c r="DU26">
        <v>0.10480874431154641</v>
      </c>
      <c r="DV26">
        <v>0.10481050987425346</v>
      </c>
      <c r="DW26">
        <v>0.10481237313622958</v>
      </c>
      <c r="DX26">
        <v>0.10481433763475592</v>
      </c>
      <c r="DY26">
        <v>0.10481640714865141</v>
      </c>
      <c r="DZ26">
        <v>0.10481858571411778</v>
      </c>
      <c r="EA26">
        <v>0.10482087764216301</v>
      </c>
      <c r="EB26">
        <v>0.1048232875378045</v>
      </c>
      <c r="EC26">
        <v>0.10482582032127444</v>
      </c>
      <c r="ED26">
        <v>0.10482848125145823</v>
      </c>
      <c r="EE26">
        <v>0.10483127595189219</v>
      </c>
      <c r="EF26">
        <v>0.1048342104396265</v>
      </c>
      <c r="EG26">
        <v>0.10483729115739915</v>
      </c>
      <c r="EH26">
        <v>0.10484052500955839</v>
      </c>
      <c r="EI26">
        <v>0.10484391940230146</v>
      </c>
      <c r="EJ26">
        <v>0.1048474822888977</v>
      </c>
      <c r="EK26">
        <v>0.10485122222066856</v>
      </c>
      <c r="EL26">
        <v>0.10485514840466181</v>
      </c>
      <c r="EM26">
        <v>0.10485927076913587</v>
      </c>
      <c r="EN26">
        <v>0.10486360003817619</v>
      </c>
      <c r="EO26">
        <v>0.104868147817076</v>
      </c>
      <c r="EP26">
        <v>0.10487292669042213</v>
      </c>
      <c r="EQ26">
        <v>0.10487795033523652</v>
      </c>
      <c r="ER26">
        <v>0.10488323365207301</v>
      </c>
      <c r="ES26">
        <v>0.10488879291758707</v>
      </c>
      <c r="ET26">
        <v>0.10489464596291739</v>
      </c>
      <c r="EU26">
        <v>0.10490081238322872</v>
      </c>
      <c r="EV26">
        <v>0.1049073137850601</v>
      </c>
      <c r="EW26">
        <v>0.10491417610381396</v>
      </c>
      <c r="EX26">
        <v>0.10492142183488005</v>
      </c>
      <c r="EY26">
        <v>0.10492908266358812</v>
      </c>
      <c r="EZ26">
        <v>0.10493719180974409</v>
      </c>
      <c r="FA26">
        <v>0.10494578668561308</v>
      </c>
      <c r="FB26">
        <v>0.10495490964318631</v>
      </c>
      <c r="FC26">
        <v>0.10496461092880709</v>
      </c>
      <c r="FD26">
        <v>0.10497494163011314</v>
      </c>
      <c r="FE26">
        <v>0.10498596741377768</v>
      </c>
      <c r="FF26">
        <v>0.10499776203919915</v>
      </c>
      <c r="FG26">
        <v>0.1050104116607541</v>
      </c>
      <c r="FH26">
        <v>0.10502401968726678</v>
      </c>
      <c r="FI26">
        <v>0.10503870234347232</v>
      </c>
      <c r="FJ26">
        <v>0.10505460566574552</v>
      </c>
      <c r="FK26">
        <v>0.10507190563855254</v>
      </c>
      <c r="FL26">
        <v>0.10509081047841713</v>
      </c>
      <c r="FM26">
        <v>0.10511158446391117</v>
      </c>
      <c r="FN26">
        <v>0.10513455753155493</v>
      </c>
      <c r="FO26">
        <v>0.10516014170065417</v>
      </c>
      <c r="FP26">
        <v>0.10518887822790565</v>
      </c>
      <c r="FQ26">
        <v>0.1052214702022541</v>
      </c>
      <c r="FR26">
        <v>0.10525887398133539</v>
      </c>
      <c r="FS26">
        <v>0.10530241843854549</v>
      </c>
      <c r="FT26">
        <v>0.1053540198272143</v>
      </c>
      <c r="FU26">
        <v>0.10541659778288205</v>
      </c>
      <c r="FV26">
        <v>0.10549495006840362</v>
      </c>
      <c r="FW26">
        <v>0.10559790361048337</v>
      </c>
      <c r="FX26">
        <v>0.10574556600940868</v>
      </c>
      <c r="FY26">
        <v>0.10602037945138318</v>
      </c>
    </row>
    <row r="27" spans="21:181" x14ac:dyDescent="0.25">
      <c r="U27">
        <v>0.10606610732409305</v>
      </c>
      <c r="V27">
        <v>0.10578535725146339</v>
      </c>
      <c r="W27">
        <v>0.10563463045247665</v>
      </c>
      <c r="X27">
        <v>0.10552972943236892</v>
      </c>
      <c r="Y27">
        <v>0.10545007318650476</v>
      </c>
      <c r="Z27">
        <v>0.10538661173329741</v>
      </c>
      <c r="AA27">
        <v>0.10533441918346191</v>
      </c>
      <c r="AB27">
        <v>0.1052904959611641</v>
      </c>
      <c r="AC27">
        <v>0.10525286379053313</v>
      </c>
      <c r="AD27">
        <v>0.10522016010289854</v>
      </c>
      <c r="AE27">
        <v>0.10519139734254598</v>
      </c>
      <c r="AF27">
        <v>0.10516585043628264</v>
      </c>
      <c r="AG27">
        <v>0.10514296361422688</v>
      </c>
      <c r="AH27">
        <v>0.10512230585190892</v>
      </c>
      <c r="AI27">
        <v>0.10510354349031303</v>
      </c>
      <c r="AJ27">
        <v>0.10508640462492566</v>
      </c>
      <c r="AK27">
        <v>0.10507066886384187</v>
      </c>
      <c r="AL27">
        <v>0.10505616175105158</v>
      </c>
      <c r="AM27">
        <v>0.1050427336970985</v>
      </c>
      <c r="AN27">
        <v>0.10503026165552166</v>
      </c>
      <c r="AO27">
        <v>0.10501864006195656</v>
      </c>
      <c r="AP27">
        <v>0.10500778532304474</v>
      </c>
      <c r="AQ27">
        <v>0.10499762048950682</v>
      </c>
      <c r="AR27">
        <v>0.10498808114893317</v>
      </c>
      <c r="AS27">
        <v>0.10497911154948263</v>
      </c>
      <c r="AT27">
        <v>0.10497066107149322</v>
      </c>
      <c r="AU27">
        <v>0.10496269128211136</v>
      </c>
      <c r="AV27">
        <v>0.1049551626769277</v>
      </c>
      <c r="AW27">
        <v>0.10494804207892208</v>
      </c>
      <c r="AX27">
        <v>0.10494129996602115</v>
      </c>
      <c r="AY27">
        <v>0.104934909946788</v>
      </c>
      <c r="AZ27">
        <v>0.10492884832591033</v>
      </c>
      <c r="BA27">
        <v>0.10492309374219869</v>
      </c>
      <c r="BB27">
        <v>0.10491762482458154</v>
      </c>
      <c r="BC27">
        <v>0.10491242808763693</v>
      </c>
      <c r="BD27">
        <v>0.10490748551100221</v>
      </c>
      <c r="BE27">
        <v>0.10490278247813831</v>
      </c>
      <c r="BF27">
        <v>0.10489830559351576</v>
      </c>
      <c r="BG27">
        <v>0.10489404254870438</v>
      </c>
      <c r="BH27">
        <v>0.10488998200712371</v>
      </c>
      <c r="BI27">
        <v>0.10488611350442031</v>
      </c>
      <c r="BJ27">
        <v>0.10488242736200108</v>
      </c>
      <c r="BK27">
        <v>0.10487891461169492</v>
      </c>
      <c r="BL27">
        <v>0.1048755669298454</v>
      </c>
      <c r="BM27">
        <v>0.10487237657943431</v>
      </c>
      <c r="BN27">
        <v>0.10486933635908456</v>
      </c>
      <c r="BO27">
        <v>0.10486643955795359</v>
      </c>
      <c r="BP27">
        <v>0.10486367991571896</v>
      </c>
      <c r="BQ27">
        <v>0.1048610515869571</v>
      </c>
      <c r="BR27">
        <v>0.1048585491093381</v>
      </c>
      <c r="BS27">
        <v>0.10485616737514908</v>
      </c>
      <c r="BT27">
        <v>0.10485390160573595</v>
      </c>
      <c r="BU27">
        <v>0.10485174732849047</v>
      </c>
      <c r="BV27">
        <v>0.10484970035610065</v>
      </c>
      <c r="BW27">
        <v>0.10484775676778318</v>
      </c>
      <c r="BX27">
        <v>0.10484591289229878</v>
      </c>
      <c r="BY27">
        <v>0.10484416529253188</v>
      </c>
      <c r="BZ27">
        <v>0.1048425107514971</v>
      </c>
      <c r="CA27">
        <v>0.10484094625959445</v>
      </c>
      <c r="CB27">
        <v>0.10483946900303064</v>
      </c>
      <c r="CC27">
        <v>0.10483807635325725</v>
      </c>
      <c r="CD27">
        <v>0.10483676585736755</v>
      </c>
      <c r="CE27">
        <v>0.10483553522935546</v>
      </c>
      <c r="CF27">
        <v>0.10483438234217406</v>
      </c>
      <c r="CG27">
        <v>0.10483330522053418</v>
      </c>
      <c r="CH27">
        <v>0.10483230203440135</v>
      </c>
      <c r="CI27">
        <v>0.10483137309639952</v>
      </c>
      <c r="CJ27">
        <v>0.10483051284076041</v>
      </c>
      <c r="CK27">
        <v>0.10482972185023857</v>
      </c>
      <c r="CL27">
        <v>0.10482899681857448</v>
      </c>
      <c r="CM27">
        <v>0.10482834056941913</v>
      </c>
      <c r="CN27">
        <v>0.10482775004231171</v>
      </c>
      <c r="CO27">
        <v>0.10482722429517498</v>
      </c>
      <c r="CP27">
        <v>0.10482676250189085</v>
      </c>
      <c r="CQ27">
        <v>0.10482636395162219</v>
      </c>
      <c r="CR27">
        <v>0.10482602603314035</v>
      </c>
      <c r="CS27">
        <v>0.10482575218319934</v>
      </c>
      <c r="CT27">
        <v>0.1048255401001101</v>
      </c>
      <c r="CU27">
        <v>0.1048253873418848</v>
      </c>
      <c r="CV27">
        <v>0.10482529578771406</v>
      </c>
      <c r="CW27" s="4">
        <v>0.10482526528643833</v>
      </c>
      <c r="CX27">
        <v>0.10482529578771406</v>
      </c>
      <c r="CY27">
        <v>0.1048253873418848</v>
      </c>
      <c r="CZ27">
        <v>0.1048255401001101</v>
      </c>
      <c r="DA27">
        <v>0.10482575218319934</v>
      </c>
      <c r="DB27">
        <v>0.10482602603314035</v>
      </c>
      <c r="DC27">
        <v>0.10482636395162219</v>
      </c>
      <c r="DD27">
        <v>0.10482676250189085</v>
      </c>
      <c r="DE27">
        <v>0.10482722429517498</v>
      </c>
      <c r="DF27">
        <v>0.10482775004231171</v>
      </c>
      <c r="DG27">
        <v>0.10482834056941913</v>
      </c>
      <c r="DH27">
        <v>0.10482899681857448</v>
      </c>
      <c r="DI27">
        <v>0.10482972185023857</v>
      </c>
      <c r="DJ27">
        <v>0.10483051284076041</v>
      </c>
      <c r="DK27">
        <v>0.10483137309639952</v>
      </c>
      <c r="DL27">
        <v>0.10483230203440135</v>
      </c>
      <c r="DM27">
        <v>0.10483330522053418</v>
      </c>
      <c r="DN27">
        <v>0.10483438234217406</v>
      </c>
      <c r="DO27">
        <v>0.10483553522935546</v>
      </c>
      <c r="DP27">
        <v>0.10483676585736755</v>
      </c>
      <c r="DQ27">
        <v>0.10483807635325725</v>
      </c>
      <c r="DR27">
        <v>0.10483946900303064</v>
      </c>
      <c r="DS27">
        <v>0.10484094625959445</v>
      </c>
      <c r="DT27">
        <v>0.1048425107514971</v>
      </c>
      <c r="DU27">
        <v>0.10484416529253188</v>
      </c>
      <c r="DV27">
        <v>0.10484591289229878</v>
      </c>
      <c r="DW27">
        <v>0.10484775676778318</v>
      </c>
      <c r="DX27">
        <v>0.10484970035610065</v>
      </c>
      <c r="DY27">
        <v>0.10485174732849047</v>
      </c>
      <c r="DZ27">
        <v>0.10485390160573595</v>
      </c>
      <c r="EA27">
        <v>0.10485616737514908</v>
      </c>
      <c r="EB27">
        <v>0.1048585491093381</v>
      </c>
      <c r="EC27">
        <v>0.1048610515869571</v>
      </c>
      <c r="ED27">
        <v>0.10486367991571896</v>
      </c>
      <c r="EE27">
        <v>0.10486643955795359</v>
      </c>
      <c r="EF27">
        <v>0.10486933635908456</v>
      </c>
      <c r="EG27">
        <v>0.10487237657943431</v>
      </c>
      <c r="EH27">
        <v>0.1048755669298454</v>
      </c>
      <c r="EI27">
        <v>0.10487891461169492</v>
      </c>
      <c r="EJ27">
        <v>0.10488242736200108</v>
      </c>
      <c r="EK27">
        <v>0.10488611350442031</v>
      </c>
      <c r="EL27">
        <v>0.10488998200712371</v>
      </c>
      <c r="EM27">
        <v>0.10489404254870438</v>
      </c>
      <c r="EN27">
        <v>0.10489830559351576</v>
      </c>
      <c r="EO27">
        <v>0.10490278247813831</v>
      </c>
      <c r="EP27">
        <v>0.10490748551100221</v>
      </c>
      <c r="EQ27">
        <v>0.10491242808763693</v>
      </c>
      <c r="ER27">
        <v>0.10491762482458154</v>
      </c>
      <c r="ES27">
        <v>0.10492309374219869</v>
      </c>
      <c r="ET27">
        <v>0.10492884832591033</v>
      </c>
      <c r="EU27">
        <v>0.104934909946788</v>
      </c>
      <c r="EV27">
        <v>0.10494129996602115</v>
      </c>
      <c r="EW27">
        <v>0.10494804207892208</v>
      </c>
      <c r="EX27">
        <v>0.1049551626769277</v>
      </c>
      <c r="EY27">
        <v>0.10496269128211136</v>
      </c>
      <c r="EZ27">
        <v>0.10497066107149322</v>
      </c>
      <c r="FA27">
        <v>0.10497911154948263</v>
      </c>
      <c r="FB27">
        <v>0.10498808114893317</v>
      </c>
      <c r="FC27">
        <v>0.10499762048950682</v>
      </c>
      <c r="FD27">
        <v>0.10500778532304474</v>
      </c>
      <c r="FE27">
        <v>0.10501864006195656</v>
      </c>
      <c r="FF27">
        <v>0.10503026165552166</v>
      </c>
      <c r="FG27">
        <v>0.1050427336970985</v>
      </c>
      <c r="FH27">
        <v>0.10505616175105158</v>
      </c>
      <c r="FI27">
        <v>0.10507066886384187</v>
      </c>
      <c r="FJ27">
        <v>0.10508640462492566</v>
      </c>
      <c r="FK27">
        <v>0.10510354349031303</v>
      </c>
      <c r="FL27">
        <v>0.10512230585190892</v>
      </c>
      <c r="FM27">
        <v>0.10514296361422688</v>
      </c>
      <c r="FN27">
        <v>0.10516585043628264</v>
      </c>
      <c r="FO27">
        <v>0.10519139734254598</v>
      </c>
      <c r="FP27">
        <v>0.10522016010289854</v>
      </c>
      <c r="FQ27">
        <v>0.10525286379053313</v>
      </c>
      <c r="FR27">
        <v>0.1052904959611641</v>
      </c>
      <c r="FS27">
        <v>0.10533441918346191</v>
      </c>
      <c r="FT27">
        <v>0.10538661173329741</v>
      </c>
      <c r="FU27">
        <v>0.10545007318650476</v>
      </c>
      <c r="FV27">
        <v>0.10552972943236892</v>
      </c>
      <c r="FW27">
        <v>0.10563463045247665</v>
      </c>
      <c r="FX27">
        <v>0.10578535725146339</v>
      </c>
      <c r="FY27">
        <v>0.10606610732409305</v>
      </c>
    </row>
    <row r="28" spans="21:181" x14ac:dyDescent="0.25">
      <c r="U28">
        <v>0.10610985133799948</v>
      </c>
      <c r="V28">
        <v>0.1058231587699122</v>
      </c>
      <c r="W28">
        <v>0.10566930496414494</v>
      </c>
      <c r="X28">
        <v>0.10556237827378977</v>
      </c>
      <c r="Y28">
        <v>0.10548133608198278</v>
      </c>
      <c r="Z28">
        <v>0.10541690506576631</v>
      </c>
      <c r="AA28">
        <v>0.1053640406524757</v>
      </c>
      <c r="AB28">
        <v>0.10531966100591976</v>
      </c>
      <c r="AC28">
        <v>0.10528173296971613</v>
      </c>
      <c r="AD28">
        <v>0.10524885447360573</v>
      </c>
      <c r="AE28">
        <v>0.10522001091284335</v>
      </c>
      <c r="AF28">
        <v>0.10519444894909</v>
      </c>
      <c r="AG28">
        <v>0.10517160200913866</v>
      </c>
      <c r="AH28">
        <v>0.10515102595279585</v>
      </c>
      <c r="AI28">
        <v>0.10513237055415299</v>
      </c>
      <c r="AJ28">
        <v>0.10511536198326725</v>
      </c>
      <c r="AK28">
        <v>0.10509977347628008</v>
      </c>
      <c r="AL28">
        <v>0.10508541932195954</v>
      </c>
      <c r="AM28">
        <v>0.10507215209013754</v>
      </c>
      <c r="AN28">
        <v>0.10505984357565658</v>
      </c>
      <c r="AO28">
        <v>0.10504838785498119</v>
      </c>
      <c r="AP28">
        <v>0.10503769326323728</v>
      </c>
      <c r="AQ28">
        <v>0.10502768753257927</v>
      </c>
      <c r="AR28">
        <v>0.10501830314453799</v>
      </c>
      <c r="AS28">
        <v>0.10500948355261903</v>
      </c>
      <c r="AT28">
        <v>0.10500117963945632</v>
      </c>
      <c r="AU28">
        <v>0.1049933484937739</v>
      </c>
      <c r="AV28">
        <v>0.10498595037117334</v>
      </c>
      <c r="AW28">
        <v>0.10497895606071544</v>
      </c>
      <c r="AX28">
        <v>0.10497233399832612</v>
      </c>
      <c r="AY28">
        <v>0.10496605784824474</v>
      </c>
      <c r="AZ28">
        <v>0.10496010402652298</v>
      </c>
      <c r="BA28">
        <v>0.10495445132544652</v>
      </c>
      <c r="BB28">
        <v>0.10494908059941555</v>
      </c>
      <c r="BC28">
        <v>0.1049439745009777</v>
      </c>
      <c r="BD28">
        <v>0.10493911725802615</v>
      </c>
      <c r="BE28">
        <v>0.10493449448488909</v>
      </c>
      <c r="BF28">
        <v>0.10493009302147875</v>
      </c>
      <c r="BG28">
        <v>0.10492590079574385</v>
      </c>
      <c r="BH28">
        <v>0.10492190670556056</v>
      </c>
      <c r="BI28">
        <v>0.10491810051691054</v>
      </c>
      <c r="BJ28">
        <v>0.10491447074116268</v>
      </c>
      <c r="BK28">
        <v>0.10491101269341142</v>
      </c>
      <c r="BL28">
        <v>0.10490771622927014</v>
      </c>
      <c r="BM28">
        <v>0.10490457381267705</v>
      </c>
      <c r="BN28">
        <v>0.10490157843426877</v>
      </c>
      <c r="BO28">
        <v>0.10489872356606696</v>
      </c>
      <c r="BP28">
        <v>0.10489600312140566</v>
      </c>
      <c r="BQ28">
        <v>0.10489341141935814</v>
      </c>
      <c r="BR28">
        <v>0.10489094315306928</v>
      </c>
      <c r="BS28">
        <v>0.10488859336148866</v>
      </c>
      <c r="BT28">
        <v>0.10488635740405797</v>
      </c>
      <c r="BU28">
        <v>0.10488423093798846</v>
      </c>
      <c r="BV28">
        <v>0.10488220989783009</v>
      </c>
      <c r="BW28">
        <v>0.10488029249280212</v>
      </c>
      <c r="BX28">
        <v>0.10487847112107268</v>
      </c>
      <c r="BY28">
        <v>0.10487674446679052</v>
      </c>
      <c r="BZ28">
        <v>0.10487510940636106</v>
      </c>
      <c r="CA28">
        <v>0.10487356301728874</v>
      </c>
      <c r="CB28">
        <v>0.1048721025669077</v>
      </c>
      <c r="CC28">
        <v>0.10487072550215085</v>
      </c>
      <c r="CD28">
        <v>0.10486942944023156</v>
      </c>
      <c r="CE28">
        <v>0.10486821216020675</v>
      </c>
      <c r="CF28">
        <v>0.10486707159530262</v>
      </c>
      <c r="CG28">
        <v>0.10486600582598897</v>
      </c>
      <c r="CH28">
        <v>0.10486501307372813</v>
      </c>
      <c r="CI28">
        <v>0.10486409169537843</v>
      </c>
      <c r="CJ28">
        <v>0.10486324017822608</v>
      </c>
      <c r="CK28">
        <v>0.10486245713562695</v>
      </c>
      <c r="CL28">
        <v>0.10486174130323696</v>
      </c>
      <c r="CM28">
        <v>0.10486109153587625</v>
      </c>
      <c r="CN28">
        <v>0.10486050680500093</v>
      </c>
      <c r="CO28">
        <v>0.10485998416546793</v>
      </c>
      <c r="CP28">
        <v>0.10485952682652377</v>
      </c>
      <c r="CQ28">
        <v>0.10485913210199105</v>
      </c>
      <c r="CR28">
        <v>0.10485879941211887</v>
      </c>
      <c r="CS28">
        <v>0.1048585261828307</v>
      </c>
      <c r="CT28">
        <v>0.10485831611864896</v>
      </c>
      <c r="CU28">
        <v>0.10485816481308659</v>
      </c>
      <c r="CV28">
        <v>0.10485807412788258</v>
      </c>
      <c r="CW28" s="4">
        <v>0.10485804391582287</v>
      </c>
      <c r="CX28">
        <v>0.10485807412788258</v>
      </c>
      <c r="CY28">
        <v>0.10485816481308659</v>
      </c>
      <c r="CZ28">
        <v>0.10485831611864896</v>
      </c>
      <c r="DA28">
        <v>0.1048585261828307</v>
      </c>
      <c r="DB28">
        <v>0.10485879941211887</v>
      </c>
      <c r="DC28">
        <v>0.10485913210199105</v>
      </c>
      <c r="DD28">
        <v>0.10485952682652377</v>
      </c>
      <c r="DE28">
        <v>0.10485998416546793</v>
      </c>
      <c r="DF28">
        <v>0.10486050680500093</v>
      </c>
      <c r="DG28">
        <v>0.10486109153587625</v>
      </c>
      <c r="DH28">
        <v>0.10486174130323696</v>
      </c>
      <c r="DI28">
        <v>0.10486245713562695</v>
      </c>
      <c r="DJ28">
        <v>0.10486324017822608</v>
      </c>
      <c r="DK28">
        <v>0.10486409169537843</v>
      </c>
      <c r="DL28">
        <v>0.10486501307372813</v>
      </c>
      <c r="DM28">
        <v>0.10486600582598897</v>
      </c>
      <c r="DN28">
        <v>0.10486707159530262</v>
      </c>
      <c r="DO28">
        <v>0.10486821216020675</v>
      </c>
      <c r="DP28">
        <v>0.10486942944023156</v>
      </c>
      <c r="DQ28">
        <v>0.10487072550215085</v>
      </c>
      <c r="DR28">
        <v>0.1048721025669077</v>
      </c>
      <c r="DS28">
        <v>0.10487356301728874</v>
      </c>
      <c r="DT28">
        <v>0.10487510940636106</v>
      </c>
      <c r="DU28">
        <v>0.10487674446679052</v>
      </c>
      <c r="DV28">
        <v>0.10487847112107268</v>
      </c>
      <c r="DW28">
        <v>0.10488029249280212</v>
      </c>
      <c r="DX28">
        <v>0.10488220989783009</v>
      </c>
      <c r="DY28">
        <v>0.10488423093798846</v>
      </c>
      <c r="DZ28">
        <v>0.10488635740405797</v>
      </c>
      <c r="EA28">
        <v>0.10488859336148866</v>
      </c>
      <c r="EB28">
        <v>0.10489094315306928</v>
      </c>
      <c r="EC28">
        <v>0.10489341141935814</v>
      </c>
      <c r="ED28">
        <v>0.10489600312140566</v>
      </c>
      <c r="EE28">
        <v>0.10489872356606696</v>
      </c>
      <c r="EF28">
        <v>0.10490157843426877</v>
      </c>
      <c r="EG28">
        <v>0.10490457381267705</v>
      </c>
      <c r="EH28">
        <v>0.10490771622927014</v>
      </c>
      <c r="EI28">
        <v>0.10491101269341142</v>
      </c>
      <c r="EJ28">
        <v>0.10491447074116268</v>
      </c>
      <c r="EK28">
        <v>0.10491810051691054</v>
      </c>
      <c r="EL28">
        <v>0.10492190670556056</v>
      </c>
      <c r="EM28">
        <v>0.10492590079574385</v>
      </c>
      <c r="EN28">
        <v>0.10493009302147875</v>
      </c>
      <c r="EO28">
        <v>0.10493449448488909</v>
      </c>
      <c r="EP28">
        <v>0.10493911725802615</v>
      </c>
      <c r="EQ28">
        <v>0.1049439745009777</v>
      </c>
      <c r="ER28">
        <v>0.10494908059941555</v>
      </c>
      <c r="ES28">
        <v>0.10495445132544652</v>
      </c>
      <c r="ET28">
        <v>0.10496010402652298</v>
      </c>
      <c r="EU28">
        <v>0.10496605784824474</v>
      </c>
      <c r="EV28">
        <v>0.10497233399832612</v>
      </c>
      <c r="EW28">
        <v>0.10497895606071544</v>
      </c>
      <c r="EX28">
        <v>0.10498595037117334</v>
      </c>
      <c r="EY28">
        <v>0.1049933484937739</v>
      </c>
      <c r="EZ28">
        <v>0.10500117963945632</v>
      </c>
      <c r="FA28">
        <v>0.10500948355261903</v>
      </c>
      <c r="FB28">
        <v>0.10501830314453799</v>
      </c>
      <c r="FC28">
        <v>0.10502768753257927</v>
      </c>
      <c r="FD28">
        <v>0.10503769326323728</v>
      </c>
      <c r="FE28">
        <v>0.10504838785498119</v>
      </c>
      <c r="FF28">
        <v>0.10505984357565658</v>
      </c>
      <c r="FG28">
        <v>0.10507215209013754</v>
      </c>
      <c r="FH28">
        <v>0.10508541932195954</v>
      </c>
      <c r="FI28">
        <v>0.10509977347628008</v>
      </c>
      <c r="FJ28">
        <v>0.10511536198326725</v>
      </c>
      <c r="FK28">
        <v>0.10513237055415299</v>
      </c>
      <c r="FL28">
        <v>0.10515102595279585</v>
      </c>
      <c r="FM28">
        <v>0.10517160200913866</v>
      </c>
      <c r="FN28">
        <v>0.10519444894909</v>
      </c>
      <c r="FO28">
        <v>0.10522001091284335</v>
      </c>
      <c r="FP28">
        <v>0.10524885447360573</v>
      </c>
      <c r="FQ28">
        <v>0.10528173296971613</v>
      </c>
      <c r="FR28">
        <v>0.10531966100591976</v>
      </c>
      <c r="FS28">
        <v>0.1053640406524757</v>
      </c>
      <c r="FT28">
        <v>0.10541690506576631</v>
      </c>
      <c r="FU28">
        <v>0.10548133608198278</v>
      </c>
      <c r="FV28">
        <v>0.10556237827378977</v>
      </c>
      <c r="FW28">
        <v>0.10566930496414494</v>
      </c>
      <c r="FX28">
        <v>0.1058231587699122</v>
      </c>
      <c r="FY28">
        <v>0.10610985133799948</v>
      </c>
    </row>
    <row r="29" spans="21:181" x14ac:dyDescent="0.25">
      <c r="U29">
        <v>0.10615169783515169</v>
      </c>
      <c r="V29">
        <v>0.10585909603289761</v>
      </c>
      <c r="W29">
        <v>0.10570208740675784</v>
      </c>
      <c r="X29">
        <v>0.10559308089337525</v>
      </c>
      <c r="Y29">
        <v>0.10551058567586651</v>
      </c>
      <c r="Z29">
        <v>0.10544511819734197</v>
      </c>
      <c r="AA29">
        <v>0.105391514886664</v>
      </c>
      <c r="AB29">
        <v>0.10534660998822519</v>
      </c>
      <c r="AC29">
        <v>0.10530832502064029</v>
      </c>
      <c r="AD29">
        <v>0.10527521109618274</v>
      </c>
      <c r="AE29">
        <v>0.10524623095173563</v>
      </c>
      <c r="AF29">
        <v>0.10522060938381858</v>
      </c>
      <c r="AG29">
        <v>0.10519775654349804</v>
      </c>
      <c r="AH29">
        <v>0.10517722115164553</v>
      </c>
      <c r="AI29">
        <v>0.10515864245823675</v>
      </c>
      <c r="AJ29">
        <v>0.10514173195282718</v>
      </c>
      <c r="AK29">
        <v>0.1051262623575422</v>
      </c>
      <c r="AL29">
        <v>0.10511204259971686</v>
      </c>
      <c r="AM29">
        <v>0.1050989147669477</v>
      </c>
      <c r="AN29">
        <v>0.10508675333364681</v>
      </c>
      <c r="AO29">
        <v>0.1050754476145731</v>
      </c>
      <c r="AP29">
        <v>0.10506490583509853</v>
      </c>
      <c r="AQ29">
        <v>0.10505504994244547</v>
      </c>
      <c r="AR29">
        <v>0.10504581105346326</v>
      </c>
      <c r="AS29">
        <v>0.10503713570409963</v>
      </c>
      <c r="AT29">
        <v>0.10502897198203923</v>
      </c>
      <c r="AU29">
        <v>0.1050212764184185</v>
      </c>
      <c r="AV29">
        <v>0.10501401092649025</v>
      </c>
      <c r="AW29">
        <v>0.10500714196291315</v>
      </c>
      <c r="AX29">
        <v>0.10500063984030182</v>
      </c>
      <c r="AY29">
        <v>0.10499447611764993</v>
      </c>
      <c r="AZ29">
        <v>0.10498863128691306</v>
      </c>
      <c r="BA29">
        <v>0.10498308217557743</v>
      </c>
      <c r="BB29">
        <v>0.10497780974000888</v>
      </c>
      <c r="BC29">
        <v>0.10497279676646612</v>
      </c>
      <c r="BD29">
        <v>0.10496802764012902</v>
      </c>
      <c r="BE29">
        <v>0.10496348814952464</v>
      </c>
      <c r="BF29">
        <v>0.1049591653202608</v>
      </c>
      <c r="BG29">
        <v>0.10495504727308282</v>
      </c>
      <c r="BH29">
        <v>0.10495112310224983</v>
      </c>
      <c r="BI29">
        <v>0.10494738277088068</v>
      </c>
      <c r="BJ29">
        <v>0.10494381702059007</v>
      </c>
      <c r="BK29">
        <v>0.10494041729316114</v>
      </c>
      <c r="BL29">
        <v>0.10493717566239483</v>
      </c>
      <c r="BM29">
        <v>0.10493408477461559</v>
      </c>
      <c r="BN29">
        <v>0.10493113779653389</v>
      </c>
      <c r="BO29">
        <v>0.10492832836942216</v>
      </c>
      <c r="BP29">
        <v>0.10492565056868992</v>
      </c>
      <c r="BQ29">
        <v>0.10492309886811128</v>
      </c>
      <c r="BR29">
        <v>0.10492066810806974</v>
      </c>
      <c r="BS29">
        <v>0.10491835346730449</v>
      </c>
      <c r="BT29">
        <v>0.10491615043766311</v>
      </c>
      <c r="BU29">
        <v>0.10491405480152874</v>
      </c>
      <c r="BV29">
        <v>0.10491206261154604</v>
      </c>
      <c r="BW29">
        <v>0.10491017017239525</v>
      </c>
      <c r="BX29">
        <v>0.10490837402436637</v>
      </c>
      <c r="BY29">
        <v>0.10490667092851923</v>
      </c>
      <c r="BZ29">
        <v>0.10490505785327726</v>
      </c>
      <c r="CA29">
        <v>0.10490353196227177</v>
      </c>
      <c r="CB29">
        <v>0.10490209060332488</v>
      </c>
      <c r="CC29">
        <v>0.10490073129846288</v>
      </c>
      <c r="CD29">
        <v>0.10489945173485166</v>
      </c>
      <c r="CE29">
        <v>0.10489824975657885</v>
      </c>
      <c r="CF29">
        <v>0.10489712335721789</v>
      </c>
      <c r="CG29">
        <v>0.10489607067310038</v>
      </c>
      <c r="CH29">
        <v>0.10489508997727294</v>
      </c>
      <c r="CI29">
        <v>0.10489417967408234</v>
      </c>
      <c r="CJ29">
        <v>0.10489333829437866</v>
      </c>
      <c r="CK29">
        <v>0.10489256449130488</v>
      </c>
      <c r="CL29">
        <v>0.1048918570366741</v>
      </c>
      <c r="CM29">
        <v>0.10489121481793805</v>
      </c>
      <c r="CN29">
        <v>0.10489063683577243</v>
      </c>
      <c r="CO29">
        <v>0.1048901222022829</v>
      </c>
      <c r="CP29">
        <v>0.10488966809045132</v>
      </c>
      <c r="CQ29">
        <v>0.10488927785341111</v>
      </c>
      <c r="CR29">
        <v>0.10488894893522921</v>
      </c>
      <c r="CS29">
        <v>0.10488867879734023</v>
      </c>
      <c r="CT29">
        <v>0.10488847110686034</v>
      </c>
      <c r="CU29">
        <v>0.10488832150608401</v>
      </c>
      <c r="CV29">
        <v>0.10488823184104462</v>
      </c>
      <c r="CW29" s="4">
        <v>0.10488820196858889</v>
      </c>
      <c r="CX29">
        <v>0.10488823184104462</v>
      </c>
      <c r="CY29">
        <v>0.10488832150608401</v>
      </c>
      <c r="CZ29">
        <v>0.10488847110686034</v>
      </c>
      <c r="DA29">
        <v>0.10488867879734023</v>
      </c>
      <c r="DB29">
        <v>0.10488894893522921</v>
      </c>
      <c r="DC29">
        <v>0.10488927785341111</v>
      </c>
      <c r="DD29">
        <v>0.10488966809045132</v>
      </c>
      <c r="DE29">
        <v>0.1048901222022829</v>
      </c>
      <c r="DF29">
        <v>0.10489063683577243</v>
      </c>
      <c r="DG29">
        <v>0.10489121481793805</v>
      </c>
      <c r="DH29">
        <v>0.1048918570366741</v>
      </c>
      <c r="DI29">
        <v>0.10489256449130488</v>
      </c>
      <c r="DJ29">
        <v>0.10489333829437866</v>
      </c>
      <c r="DK29">
        <v>0.10489417967408234</v>
      </c>
      <c r="DL29">
        <v>0.10489508997727294</v>
      </c>
      <c r="DM29">
        <v>0.10489607067310038</v>
      </c>
      <c r="DN29">
        <v>0.10489712335721789</v>
      </c>
      <c r="DO29">
        <v>0.10489824975657885</v>
      </c>
      <c r="DP29">
        <v>0.10489945173485166</v>
      </c>
      <c r="DQ29">
        <v>0.10490073129846288</v>
      </c>
      <c r="DR29">
        <v>0.10490209060332488</v>
      </c>
      <c r="DS29">
        <v>0.10490353196227177</v>
      </c>
      <c r="DT29">
        <v>0.10490505785327726</v>
      </c>
      <c r="DU29">
        <v>0.10490667092851923</v>
      </c>
      <c r="DV29">
        <v>0.10490837402436637</v>
      </c>
      <c r="DW29">
        <v>0.10491017017239525</v>
      </c>
      <c r="DX29">
        <v>0.10491206261154604</v>
      </c>
      <c r="DY29">
        <v>0.10491405480152874</v>
      </c>
      <c r="DZ29">
        <v>0.10491615043766311</v>
      </c>
      <c r="EA29">
        <v>0.10491835346730449</v>
      </c>
      <c r="EB29">
        <v>0.10492066810806974</v>
      </c>
      <c r="EC29">
        <v>0.10492309886811128</v>
      </c>
      <c r="ED29">
        <v>0.10492565056868992</v>
      </c>
      <c r="EE29">
        <v>0.10492832836942216</v>
      </c>
      <c r="EF29">
        <v>0.10493113779653389</v>
      </c>
      <c r="EG29">
        <v>0.10493408477461559</v>
      </c>
      <c r="EH29">
        <v>0.10493717566239483</v>
      </c>
      <c r="EI29">
        <v>0.10494041729316114</v>
      </c>
      <c r="EJ29">
        <v>0.10494381702059007</v>
      </c>
      <c r="EK29">
        <v>0.10494738277088068</v>
      </c>
      <c r="EL29">
        <v>0.10495112310224983</v>
      </c>
      <c r="EM29">
        <v>0.10495504727308282</v>
      </c>
      <c r="EN29">
        <v>0.1049591653202608</v>
      </c>
      <c r="EO29">
        <v>0.10496348814952464</v>
      </c>
      <c r="EP29">
        <v>0.10496802764012902</v>
      </c>
      <c r="EQ29">
        <v>0.10497279676646612</v>
      </c>
      <c r="ER29">
        <v>0.10497780974000888</v>
      </c>
      <c r="ES29">
        <v>0.10498308217557743</v>
      </c>
      <c r="ET29">
        <v>0.10498863128691306</v>
      </c>
      <c r="EU29">
        <v>0.10499447611764993</v>
      </c>
      <c r="EV29">
        <v>0.10500063984030182</v>
      </c>
      <c r="EW29">
        <v>0.10500714196291315</v>
      </c>
      <c r="EX29">
        <v>0.10501401092649025</v>
      </c>
      <c r="EY29">
        <v>0.1050212764184185</v>
      </c>
      <c r="EZ29">
        <v>0.10502897198203923</v>
      </c>
      <c r="FA29">
        <v>0.10503713570409963</v>
      </c>
      <c r="FB29">
        <v>0.10504581105346326</v>
      </c>
      <c r="FC29">
        <v>0.10505504994244547</v>
      </c>
      <c r="FD29">
        <v>0.10506490583509853</v>
      </c>
      <c r="FE29">
        <v>0.1050754476145731</v>
      </c>
      <c r="FF29">
        <v>0.10508675333364681</v>
      </c>
      <c r="FG29">
        <v>0.1050989147669477</v>
      </c>
      <c r="FH29">
        <v>0.10511204259971686</v>
      </c>
      <c r="FI29">
        <v>0.1051262623575422</v>
      </c>
      <c r="FJ29">
        <v>0.10514173195282718</v>
      </c>
      <c r="FK29">
        <v>0.10515864245823675</v>
      </c>
      <c r="FL29">
        <v>0.10517722115164553</v>
      </c>
      <c r="FM29">
        <v>0.10519775654349804</v>
      </c>
      <c r="FN29">
        <v>0.10522060938381858</v>
      </c>
      <c r="FO29">
        <v>0.10524623095173563</v>
      </c>
      <c r="FP29">
        <v>0.10527521109618274</v>
      </c>
      <c r="FQ29">
        <v>0.10530832502064029</v>
      </c>
      <c r="FR29">
        <v>0.10534660998822519</v>
      </c>
      <c r="FS29">
        <v>0.105391514886664</v>
      </c>
      <c r="FT29">
        <v>0.10544511819734197</v>
      </c>
      <c r="FU29">
        <v>0.10551058567586651</v>
      </c>
      <c r="FV29">
        <v>0.10559308089337525</v>
      </c>
      <c r="FW29">
        <v>0.10570208740675784</v>
      </c>
      <c r="FX29">
        <v>0.10585909603289761</v>
      </c>
      <c r="FY29">
        <v>0.10615169783515169</v>
      </c>
    </row>
    <row r="30" spans="21:181" x14ac:dyDescent="0.25">
      <c r="U30">
        <v>0.10619172953898864</v>
      </c>
      <c r="V30">
        <v>0.10589329257410693</v>
      </c>
      <c r="W30">
        <v>0.10573312731911763</v>
      </c>
      <c r="X30">
        <v>0.10562201153661384</v>
      </c>
      <c r="Y30">
        <v>0.10553801469422586</v>
      </c>
      <c r="Z30">
        <v>0.10547145674056577</v>
      </c>
      <c r="AA30">
        <v>0.10541705540596076</v>
      </c>
      <c r="AB30">
        <v>0.10537157003252891</v>
      </c>
      <c r="AC30">
        <v>0.10533287030629011</v>
      </c>
      <c r="AD30">
        <v>0.10529947198073161</v>
      </c>
      <c r="AE30">
        <v>0.10527030345140961</v>
      </c>
      <c r="AF30">
        <v>0.10524457416289999</v>
      </c>
      <c r="AG30">
        <v>0.10522167540487076</v>
      </c>
      <c r="AH30">
        <v>0.10520114247009379</v>
      </c>
      <c r="AI30">
        <v>0.10518260399353745</v>
      </c>
      <c r="AJ30">
        <v>0.10516576499801845</v>
      </c>
      <c r="AK30">
        <v>0.10515038501331671</v>
      </c>
      <c r="AL30">
        <v>0.1051362735736607</v>
      </c>
      <c r="AM30">
        <v>0.10512326822879936</v>
      </c>
      <c r="AN30">
        <v>0.10511123567950269</v>
      </c>
      <c r="AO30">
        <v>0.10510006219707678</v>
      </c>
      <c r="AP30">
        <v>0.10508965774662785</v>
      </c>
      <c r="AQ30">
        <v>0.10507994030005084</v>
      </c>
      <c r="AR30">
        <v>0.10507084150466453</v>
      </c>
      <c r="AS30">
        <v>0.10506230258972374</v>
      </c>
      <c r="AT30">
        <v>0.10505427067351543</v>
      </c>
      <c r="AU30">
        <v>0.10504670565524653</v>
      </c>
      <c r="AV30">
        <v>0.10503956687239581</v>
      </c>
      <c r="AW30">
        <v>0.10503282038606371</v>
      </c>
      <c r="AX30">
        <v>0.10502643623433426</v>
      </c>
      <c r="AY30">
        <v>0.10502038784334337</v>
      </c>
      <c r="AZ30">
        <v>0.10501465153946808</v>
      </c>
      <c r="BA30">
        <v>0.10500920614342589</v>
      </c>
      <c r="BB30">
        <v>0.10500403263104334</v>
      </c>
      <c r="BC30">
        <v>0.10499911384855599</v>
      </c>
      <c r="BD30">
        <v>0.10499443222848635</v>
      </c>
      <c r="BE30">
        <v>0.104989977753821</v>
      </c>
      <c r="BF30">
        <v>0.10498573555050157</v>
      </c>
      <c r="BG30">
        <v>0.10498169388606551</v>
      </c>
      <c r="BH30">
        <v>0.10497784201047294</v>
      </c>
      <c r="BI30">
        <v>0.10497417004809236</v>
      </c>
      <c r="BJ30">
        <v>0.10497066890461462</v>
      </c>
      <c r="BK30">
        <v>0.10496733018651752</v>
      </c>
      <c r="BL30">
        <v>0.10496414613117347</v>
      </c>
      <c r="BM30">
        <v>0.10496110954595866</v>
      </c>
      <c r="BN30">
        <v>0.10495821375504363</v>
      </c>
      <c r="BO30">
        <v>0.10495545255273679</v>
      </c>
      <c r="BP30">
        <v>0.10495282016244281</v>
      </c>
      <c r="BQ30">
        <v>0.10495031120044702</v>
      </c>
      <c r="BR30">
        <v>0.10494792064385408</v>
      </c>
      <c r="BS30">
        <v>0.10494564380213674</v>
      </c>
      <c r="BT30">
        <v>0.10494347629180172</v>
      </c>
      <c r="BU30">
        <v>0.10494141401378268</v>
      </c>
      <c r="BV30">
        <v>0.10493945313320874</v>
      </c>
      <c r="BW30">
        <v>0.10493759006125217</v>
      </c>
      <c r="BX30">
        <v>0.10493582143882525</v>
      </c>
      <c r="BY30">
        <v>0.1049341441218835</v>
      </c>
      <c r="BZ30">
        <v>0.10493255516817419</v>
      </c>
      <c r="CA30">
        <v>0.1049310518252627</v>
      </c>
      <c r="CB30">
        <v>0.10492963151969931</v>
      </c>
      <c r="CC30">
        <v>0.10492829184722129</v>
      </c>
      <c r="CD30">
        <v>0.10492703056386994</v>
      </c>
      <c r="CE30">
        <v>0.10492584557796568</v>
      </c>
      <c r="CF30">
        <v>0.10492473494284982</v>
      </c>
      <c r="CG30">
        <v>0.10492369685033455</v>
      </c>
      <c r="CH30">
        <v>0.10492272962482466</v>
      </c>
      <c r="CI30">
        <v>0.10492183171805833</v>
      </c>
      <c r="CJ30">
        <v>0.10492100170445479</v>
      </c>
      <c r="CK30">
        <v>0.1049202382770397</v>
      </c>
      <c r="CL30">
        <v>0.10491954024393542</v>
      </c>
      <c r="CM30">
        <v>0.10491890652543538</v>
      </c>
      <c r="CN30">
        <v>0.10491833615167527</v>
      </c>
      <c r="CO30">
        <v>0.10491782826090887</v>
      </c>
      <c r="CP30">
        <v>0.10491738008202212</v>
      </c>
      <c r="CQ30">
        <v>0.10491699491833766</v>
      </c>
      <c r="CR30">
        <v>0.10491667026695098</v>
      </c>
      <c r="CS30">
        <v>0.10491640362364181</v>
      </c>
      <c r="CT30">
        <v>0.10491619862148163</v>
      </c>
      <c r="CU30">
        <v>0.10491605094908307</v>
      </c>
      <c r="CV30">
        <v>0.10491596243833103</v>
      </c>
      <c r="CW30" s="4">
        <v>0.10491593295018184</v>
      </c>
      <c r="CX30">
        <v>0.10491596243833103</v>
      </c>
      <c r="CY30">
        <v>0.10491605094908307</v>
      </c>
      <c r="CZ30">
        <v>0.10491619862148163</v>
      </c>
      <c r="DA30">
        <v>0.10491640362364181</v>
      </c>
      <c r="DB30">
        <v>0.10491667026695098</v>
      </c>
      <c r="DC30">
        <v>0.10491699491833766</v>
      </c>
      <c r="DD30">
        <v>0.10491738008202212</v>
      </c>
      <c r="DE30">
        <v>0.10491782826090887</v>
      </c>
      <c r="DF30">
        <v>0.10491833615167527</v>
      </c>
      <c r="DG30">
        <v>0.10491890652543538</v>
      </c>
      <c r="DH30">
        <v>0.10491954024393542</v>
      </c>
      <c r="DI30">
        <v>0.1049202382770397</v>
      </c>
      <c r="DJ30">
        <v>0.10492100170445479</v>
      </c>
      <c r="DK30">
        <v>0.10492183171805833</v>
      </c>
      <c r="DL30">
        <v>0.10492272962482466</v>
      </c>
      <c r="DM30">
        <v>0.10492369685033455</v>
      </c>
      <c r="DN30">
        <v>0.10492473494284982</v>
      </c>
      <c r="DO30">
        <v>0.10492584557796568</v>
      </c>
      <c r="DP30">
        <v>0.10492703056386994</v>
      </c>
      <c r="DQ30">
        <v>0.10492829184722129</v>
      </c>
      <c r="DR30">
        <v>0.10492963151969931</v>
      </c>
      <c r="DS30">
        <v>0.1049310518252627</v>
      </c>
      <c r="DT30">
        <v>0.10493255516817419</v>
      </c>
      <c r="DU30">
        <v>0.1049341441218835</v>
      </c>
      <c r="DV30">
        <v>0.10493582143882525</v>
      </c>
      <c r="DW30">
        <v>0.10493759006125217</v>
      </c>
      <c r="DX30">
        <v>0.10493945313320874</v>
      </c>
      <c r="DY30">
        <v>0.10494141401378268</v>
      </c>
      <c r="DZ30">
        <v>0.10494347629180172</v>
      </c>
      <c r="EA30">
        <v>0.10494564380213674</v>
      </c>
      <c r="EB30">
        <v>0.10494792064385408</v>
      </c>
      <c r="EC30">
        <v>0.10495031120044702</v>
      </c>
      <c r="ED30">
        <v>0.10495282016244281</v>
      </c>
      <c r="EE30">
        <v>0.10495545255273679</v>
      </c>
      <c r="EF30">
        <v>0.10495821375504363</v>
      </c>
      <c r="EG30">
        <v>0.10496110954595866</v>
      </c>
      <c r="EH30">
        <v>0.10496414613117347</v>
      </c>
      <c r="EI30">
        <v>0.10496733018651752</v>
      </c>
      <c r="EJ30">
        <v>0.10497066890461462</v>
      </c>
      <c r="EK30">
        <v>0.10497417004809236</v>
      </c>
      <c r="EL30">
        <v>0.10497784201047294</v>
      </c>
      <c r="EM30">
        <v>0.10498169388606551</v>
      </c>
      <c r="EN30">
        <v>0.10498573555050157</v>
      </c>
      <c r="EO30">
        <v>0.104989977753821</v>
      </c>
      <c r="EP30">
        <v>0.10499443222848635</v>
      </c>
      <c r="EQ30">
        <v>0.10499911384855599</v>
      </c>
      <c r="ER30">
        <v>0.10500403263104334</v>
      </c>
      <c r="ES30">
        <v>0.10500920614342589</v>
      </c>
      <c r="ET30">
        <v>0.10501465153946808</v>
      </c>
      <c r="EU30">
        <v>0.10502038784334337</v>
      </c>
      <c r="EV30">
        <v>0.10502643623433426</v>
      </c>
      <c r="EW30">
        <v>0.10503282038606371</v>
      </c>
      <c r="EX30">
        <v>0.10503956687239581</v>
      </c>
      <c r="EY30">
        <v>0.10504670565524653</v>
      </c>
      <c r="EZ30">
        <v>0.10505427067351543</v>
      </c>
      <c r="FA30">
        <v>0.10506230258972374</v>
      </c>
      <c r="FB30">
        <v>0.10507084150466453</v>
      </c>
      <c r="FC30">
        <v>0.10507994030005084</v>
      </c>
      <c r="FD30">
        <v>0.10508965774662785</v>
      </c>
      <c r="FE30">
        <v>0.10510006219707678</v>
      </c>
      <c r="FF30">
        <v>0.10511123567950269</v>
      </c>
      <c r="FG30">
        <v>0.10512326822879936</v>
      </c>
      <c r="FH30">
        <v>0.1051362735736607</v>
      </c>
      <c r="FI30">
        <v>0.10515038501331671</v>
      </c>
      <c r="FJ30">
        <v>0.10516576499801845</v>
      </c>
      <c r="FK30">
        <v>0.10518260399353745</v>
      </c>
      <c r="FL30">
        <v>0.10520114247009379</v>
      </c>
      <c r="FM30">
        <v>0.10522167540487076</v>
      </c>
      <c r="FN30">
        <v>0.10524457416289999</v>
      </c>
      <c r="FO30">
        <v>0.10527030345140961</v>
      </c>
      <c r="FP30">
        <v>0.10529947198073161</v>
      </c>
      <c r="FQ30">
        <v>0.10533287030629011</v>
      </c>
      <c r="FR30">
        <v>0.10537157003252891</v>
      </c>
      <c r="FS30">
        <v>0.10541705540596076</v>
      </c>
      <c r="FT30">
        <v>0.10547145674056577</v>
      </c>
      <c r="FU30">
        <v>0.10553801469422586</v>
      </c>
      <c r="FV30">
        <v>0.10562201153661384</v>
      </c>
      <c r="FW30">
        <v>0.10573312731911763</v>
      </c>
      <c r="FX30">
        <v>0.10589329257410693</v>
      </c>
      <c r="FY30">
        <v>0.10619172953898864</v>
      </c>
    </row>
    <row r="31" spans="21:181" x14ac:dyDescent="0.25">
      <c r="U31">
        <v>0.10623002446126888</v>
      </c>
      <c r="V31">
        <v>0.10592585948270551</v>
      </c>
      <c r="W31">
        <v>0.10576256054906789</v>
      </c>
      <c r="X31">
        <v>0.10564932239374916</v>
      </c>
      <c r="Y31">
        <v>0.10556379670890791</v>
      </c>
      <c r="Z31">
        <v>0.1054961106988611</v>
      </c>
      <c r="AA31">
        <v>0.10544086411936597</v>
      </c>
      <c r="AB31">
        <v>0.10539475272878794</v>
      </c>
      <c r="AC31">
        <v>0.10535558823529796</v>
      </c>
      <c r="AD31">
        <v>0.10532185646017111</v>
      </c>
      <c r="AE31">
        <v>0.10529245661693666</v>
      </c>
      <c r="AF31">
        <v>0.10526657709244322</v>
      </c>
      <c r="AG31">
        <v>0.10524359478889091</v>
      </c>
      <c r="AH31">
        <v>0.10522302566935411</v>
      </c>
      <c r="AI31">
        <v>0.10520449389733169</v>
      </c>
      <c r="AJ31">
        <v>0.10518769386501965</v>
      </c>
      <c r="AK31">
        <v>0.10517238019028541</v>
      </c>
      <c r="AL31">
        <v>0.10515835040819781</v>
      </c>
      <c r="AM31">
        <v>0.10514544357205841</v>
      </c>
      <c r="AN31">
        <v>0.10513352047098874</v>
      </c>
      <c r="AO31">
        <v>0.10512246630354505</v>
      </c>
      <c r="AP31">
        <v>0.10511218224377511</v>
      </c>
      <c r="AQ31">
        <v>0.1051025903106288</v>
      </c>
      <c r="AR31">
        <v>0.10509361840989152</v>
      </c>
      <c r="AS31">
        <v>0.10508520639364424</v>
      </c>
      <c r="AT31">
        <v>0.10507730233695259</v>
      </c>
      <c r="AU31">
        <v>0.10506986117474286</v>
      </c>
      <c r="AV31">
        <v>0.10506284359524483</v>
      </c>
      <c r="AW31">
        <v>0.10505621307112865</v>
      </c>
      <c r="AX31">
        <v>0.10504994336032243</v>
      </c>
      <c r="AY31">
        <v>0.10504400556087577</v>
      </c>
      <c r="AZ31">
        <v>0.10503837580524089</v>
      </c>
      <c r="BA31">
        <v>0.1050330327934158</v>
      </c>
      <c r="BB31">
        <v>0.10502795744018273</v>
      </c>
      <c r="BC31">
        <v>0.10502313257904224</v>
      </c>
      <c r="BD31">
        <v>0.10501854271277256</v>
      </c>
      <c r="BE31">
        <v>0.10501417380248056</v>
      </c>
      <c r="BF31">
        <v>0.10501001308855046</v>
      </c>
      <c r="BG31">
        <v>0.10500604893812181</v>
      </c>
      <c r="BH31">
        <v>0.10500227071471128</v>
      </c>
      <c r="BI31">
        <v>0.10499866866637859</v>
      </c>
      <c r="BJ31">
        <v>0.10499523382945938</v>
      </c>
      <c r="BK31">
        <v>0.10499195794545134</v>
      </c>
      <c r="BL31">
        <v>0.10498883338897556</v>
      </c>
      <c r="BM31">
        <v>0.10498585310517564</v>
      </c>
      <c r="BN31">
        <v>0.1049830105551128</v>
      </c>
      <c r="BO31">
        <v>0.10498029966799483</v>
      </c>
      <c r="BP31">
        <v>0.10497771479926751</v>
      </c>
      <c r="BQ31">
        <v>0.10497525069371266</v>
      </c>
      <c r="BR31">
        <v>0.10497290245287789</v>
      </c>
      <c r="BS31">
        <v>0.10497066550624193</v>
      </c>
      <c r="BT31">
        <v>0.10496853558560909</v>
      </c>
      <c r="BU31">
        <v>0.10496650870233222</v>
      </c>
      <c r="BV31">
        <v>0.10496458112697041</v>
      </c>
      <c r="BW31">
        <v>0.10496274937109956</v>
      </c>
      <c r="BX31">
        <v>0.10496101017101427</v>
      </c>
      <c r="BY31">
        <v>0.1049593604730767</v>
      </c>
      <c r="BZ31">
        <v>0.10495779742054316</v>
      </c>
      <c r="CA31">
        <v>0.10495631834169061</v>
      </c>
      <c r="CB31">
        <v>0.10495492073909918</v>
      </c>
      <c r="CC31">
        <v>0.10495360227998432</v>
      </c>
      <c r="CD31">
        <v>0.10495236078746367</v>
      </c>
      <c r="CE31">
        <v>0.10495119423267668</v>
      </c>
      <c r="CF31">
        <v>0.10495010072767653</v>
      </c>
      <c r="CG31">
        <v>0.10494907851904739</v>
      </c>
      <c r="CH31">
        <v>0.10494812598217394</v>
      </c>
      <c r="CI31">
        <v>0.10494724161615906</v>
      </c>
      <c r="CJ31">
        <v>0.1049464240393308</v>
      </c>
      <c r="CK31">
        <v>0.10494566995850177</v>
      </c>
      <c r="CL31">
        <v>0.10494498225057335</v>
      </c>
      <c r="CM31">
        <v>0.10494435785744675</v>
      </c>
      <c r="CN31">
        <v>0.10494379583855987</v>
      </c>
      <c r="CO31">
        <v>0.10494329535821856</v>
      </c>
      <c r="CP31">
        <v>0.10494285568458511</v>
      </c>
      <c r="CQ31">
        <v>0.10494247411911317</v>
      </c>
      <c r="CR31">
        <v>0.1049421541661259</v>
      </c>
      <c r="CS31">
        <v>0.10494189136901441</v>
      </c>
      <c r="CT31">
        <v>0.10494168932976206</v>
      </c>
      <c r="CU31">
        <v>0.10494154378091206</v>
      </c>
      <c r="CV31">
        <v>0.10494145654154662</v>
      </c>
      <c r="CW31" s="4">
        <v>0.10494142747673633</v>
      </c>
      <c r="CX31">
        <v>0.10494145654154662</v>
      </c>
      <c r="CY31">
        <v>0.10494154378091206</v>
      </c>
      <c r="CZ31">
        <v>0.10494168932976206</v>
      </c>
      <c r="DA31">
        <v>0.10494189136901441</v>
      </c>
      <c r="DB31">
        <v>0.1049421541661259</v>
      </c>
      <c r="DC31">
        <v>0.10494247411911317</v>
      </c>
      <c r="DD31">
        <v>0.10494285568458511</v>
      </c>
      <c r="DE31">
        <v>0.10494329535821856</v>
      </c>
      <c r="DF31">
        <v>0.10494379583855987</v>
      </c>
      <c r="DG31">
        <v>0.10494435785744675</v>
      </c>
      <c r="DH31">
        <v>0.10494498225057335</v>
      </c>
      <c r="DI31">
        <v>0.10494566995850177</v>
      </c>
      <c r="DJ31">
        <v>0.1049464240393308</v>
      </c>
      <c r="DK31">
        <v>0.10494724161615906</v>
      </c>
      <c r="DL31">
        <v>0.10494812598217394</v>
      </c>
      <c r="DM31">
        <v>0.10494907851904739</v>
      </c>
      <c r="DN31">
        <v>0.10495010072767653</v>
      </c>
      <c r="DO31">
        <v>0.10495119423267668</v>
      </c>
      <c r="DP31">
        <v>0.10495236078746367</v>
      </c>
      <c r="DQ31">
        <v>0.10495360227998432</v>
      </c>
      <c r="DR31">
        <v>0.10495492073909918</v>
      </c>
      <c r="DS31">
        <v>0.10495631834169061</v>
      </c>
      <c r="DT31">
        <v>0.10495779742054316</v>
      </c>
      <c r="DU31">
        <v>0.1049593604730767</v>
      </c>
      <c r="DV31">
        <v>0.10496101017101427</v>
      </c>
      <c r="DW31">
        <v>0.10496274937109956</v>
      </c>
      <c r="DX31">
        <v>0.10496458112697041</v>
      </c>
      <c r="DY31">
        <v>0.10496650870233222</v>
      </c>
      <c r="DZ31">
        <v>0.10496853558560909</v>
      </c>
      <c r="EA31">
        <v>0.10497066550624193</v>
      </c>
      <c r="EB31">
        <v>0.10497290245287789</v>
      </c>
      <c r="EC31">
        <v>0.10497525069371266</v>
      </c>
      <c r="ED31">
        <v>0.10497771479926751</v>
      </c>
      <c r="EE31">
        <v>0.10498029966799483</v>
      </c>
      <c r="EF31">
        <v>0.1049830105551128</v>
      </c>
      <c r="EG31">
        <v>0.10498585310517564</v>
      </c>
      <c r="EH31">
        <v>0.10498883338897556</v>
      </c>
      <c r="EI31">
        <v>0.10499195794545134</v>
      </c>
      <c r="EJ31">
        <v>0.10499523382945938</v>
      </c>
      <c r="EK31">
        <v>0.10499866866637859</v>
      </c>
      <c r="EL31">
        <v>0.10500227071471128</v>
      </c>
      <c r="EM31">
        <v>0.10500604893812181</v>
      </c>
      <c r="EN31">
        <v>0.10501001308855046</v>
      </c>
      <c r="EO31">
        <v>0.10501417380248056</v>
      </c>
      <c r="EP31">
        <v>0.10501854271277256</v>
      </c>
      <c r="EQ31">
        <v>0.10502313257904224</v>
      </c>
      <c r="ER31">
        <v>0.10502795744018273</v>
      </c>
      <c r="ES31">
        <v>0.1050330327934158</v>
      </c>
      <c r="ET31">
        <v>0.10503837580524089</v>
      </c>
      <c r="EU31">
        <v>0.10504400556087577</v>
      </c>
      <c r="EV31">
        <v>0.10504994336032243</v>
      </c>
      <c r="EW31">
        <v>0.10505621307112865</v>
      </c>
      <c r="EX31">
        <v>0.10506284359524483</v>
      </c>
      <c r="EY31">
        <v>0.10506986117474286</v>
      </c>
      <c r="EZ31">
        <v>0.10507730233695259</v>
      </c>
      <c r="FA31">
        <v>0.10508520639364424</v>
      </c>
      <c r="FB31">
        <v>0.10509361840989152</v>
      </c>
      <c r="FC31">
        <v>0.1051025903106288</v>
      </c>
      <c r="FD31">
        <v>0.10511218224377511</v>
      </c>
      <c r="FE31">
        <v>0.10512246630354505</v>
      </c>
      <c r="FF31">
        <v>0.10513352047098874</v>
      </c>
      <c r="FG31">
        <v>0.10514544357205841</v>
      </c>
      <c r="FH31">
        <v>0.10515835040819781</v>
      </c>
      <c r="FI31">
        <v>0.10517238019028541</v>
      </c>
      <c r="FJ31">
        <v>0.10518769386501965</v>
      </c>
      <c r="FK31">
        <v>0.10520449389733169</v>
      </c>
      <c r="FL31">
        <v>0.10522302566935411</v>
      </c>
      <c r="FM31">
        <v>0.10524359478889091</v>
      </c>
      <c r="FN31">
        <v>0.10526657709244322</v>
      </c>
      <c r="FO31">
        <v>0.10529245661693666</v>
      </c>
      <c r="FP31">
        <v>0.10532185646017111</v>
      </c>
      <c r="FQ31">
        <v>0.10535558823529796</v>
      </c>
      <c r="FR31">
        <v>0.10539475272878794</v>
      </c>
      <c r="FS31">
        <v>0.10544086411936597</v>
      </c>
      <c r="FT31">
        <v>0.1054961106988611</v>
      </c>
      <c r="FU31">
        <v>0.10556379670890791</v>
      </c>
      <c r="FV31">
        <v>0.10564932239374916</v>
      </c>
      <c r="FW31">
        <v>0.10576256054906789</v>
      </c>
      <c r="FX31">
        <v>0.10592585948270551</v>
      </c>
      <c r="FY31">
        <v>0.10623002446126888</v>
      </c>
    </row>
    <row r="32" spans="21:181" x14ac:dyDescent="0.25">
      <c r="U32">
        <v>0.10626665579558021</v>
      </c>
      <c r="V32">
        <v>0.10595689706075059</v>
      </c>
      <c r="W32">
        <v>0.10579050846437239</v>
      </c>
      <c r="X32">
        <v>0.10567515494176767</v>
      </c>
      <c r="Y32">
        <v>0.10558808662733912</v>
      </c>
      <c r="Z32">
        <v>0.10551924416422709</v>
      </c>
      <c r="AA32">
        <v>0.10546312061032918</v>
      </c>
      <c r="AB32">
        <v>0.10541634306389729</v>
      </c>
      <c r="AC32">
        <v>0.10537667583829603</v>
      </c>
      <c r="AD32">
        <v>0.10534257012857362</v>
      </c>
      <c r="AE32">
        <v>0.10531290117532306</v>
      </c>
      <c r="AF32">
        <v>0.10528683092557263</v>
      </c>
      <c r="AG32">
        <v>0.10526372645034031</v>
      </c>
      <c r="AH32">
        <v>0.10524309091143855</v>
      </c>
      <c r="AI32">
        <v>0.10522453184996251</v>
      </c>
      <c r="AJ32">
        <v>0.10520774129820913</v>
      </c>
      <c r="AK32">
        <v>0.10519246482688757</v>
      </c>
      <c r="AL32">
        <v>0.10517849628255806</v>
      </c>
      <c r="AM32">
        <v>0.10516566368961673</v>
      </c>
      <c r="AN32">
        <v>0.10515383006103372</v>
      </c>
      <c r="AO32">
        <v>0.10514287526098269</v>
      </c>
      <c r="AP32">
        <v>0.10513269981089314</v>
      </c>
      <c r="AQ32">
        <v>0.10512321938176242</v>
      </c>
      <c r="AR32">
        <v>0.10511435999075135</v>
      </c>
      <c r="AS32">
        <v>0.10510606409286125</v>
      </c>
      <c r="AT32">
        <v>0.10509827648321464</v>
      </c>
      <c r="AU32">
        <v>0.1050909510961705</v>
      </c>
      <c r="AV32">
        <v>0.10508404781699299</v>
      </c>
      <c r="AW32">
        <v>0.10507753154661922</v>
      </c>
      <c r="AX32">
        <v>0.10507137143321166</v>
      </c>
      <c r="AY32">
        <v>0.10506554023767556</v>
      </c>
      <c r="AZ32">
        <v>0.10506001175165718</v>
      </c>
      <c r="BA32">
        <v>0.10505476856783962</v>
      </c>
      <c r="BB32">
        <v>0.10504978942299874</v>
      </c>
      <c r="BC32">
        <v>0.1050450570678822</v>
      </c>
      <c r="BD32">
        <v>0.1050405559676041</v>
      </c>
      <c r="BE32">
        <v>0.10503627208230044</v>
      </c>
      <c r="BF32">
        <v>0.1050321926809991</v>
      </c>
      <c r="BG32">
        <v>0.10502830618312228</v>
      </c>
      <c r="BH32">
        <v>0.10502460202308248</v>
      </c>
      <c r="BI32">
        <v>0.10502107053423435</v>
      </c>
      <c r="BJ32">
        <v>0.10501770284907791</v>
      </c>
      <c r="BK32">
        <v>0.1050144908131973</v>
      </c>
      <c r="BL32">
        <v>0.1050114269107769</v>
      </c>
      <c r="BM32">
        <v>0.10500850419997154</v>
      </c>
      <c r="BN32">
        <v>0.10500571625663666</v>
      </c>
      <c r="BO32">
        <v>0.10500305712518421</v>
      </c>
      <c r="BP32">
        <v>0.10500052127556959</v>
      </c>
      <c r="BQ32">
        <v>0.10499810356549592</v>
      </c>
      <c r="BR32">
        <v>0.10499579920712813</v>
      </c>
      <c r="BS32">
        <v>0.10499360373769893</v>
      </c>
      <c r="BT32">
        <v>0.10499151299347341</v>
      </c>
      <c r="BU32">
        <v>0.10498952308663936</v>
      </c>
      <c r="BV32">
        <v>0.10498763038473725</v>
      </c>
      <c r="BW32">
        <v>0.10498583149230048</v>
      </c>
      <c r="BX32">
        <v>0.10498412323445304</v>
      </c>
      <c r="BY32">
        <v>0.10498250264220606</v>
      </c>
      <c r="BZ32">
        <v>0.10498096693926573</v>
      </c>
      <c r="CA32">
        <v>0.10497951353017636</v>
      </c>
      <c r="CB32">
        <v>0.10497813998964549</v>
      </c>
      <c r="CC32">
        <v>0.10497684405293459</v>
      </c>
      <c r="CD32">
        <v>0.10497562360720208</v>
      </c>
      <c r="CE32">
        <v>0.10497447668369886</v>
      </c>
      <c r="CF32">
        <v>0.10497340145076205</v>
      </c>
      <c r="CG32">
        <v>0.10497239620751674</v>
      </c>
      <c r="CH32">
        <v>0.10497145937824466</v>
      </c>
      <c r="CI32">
        <v>0.10497058950738916</v>
      </c>
      <c r="CJ32">
        <v>0.10496978525515514</v>
      </c>
      <c r="CK32">
        <v>0.10496904539367949</v>
      </c>
      <c r="CL32">
        <v>0.10496836880378149</v>
      </c>
      <c r="CM32">
        <v>0.10496775243433527</v>
      </c>
      <c r="CN32">
        <v>0.10496719940671131</v>
      </c>
      <c r="CO32">
        <v>0.10496670690689468</v>
      </c>
      <c r="CP32">
        <v>0.10496627422556888</v>
      </c>
      <c r="CQ32">
        <v>0.10496589870962462</v>
      </c>
      <c r="CR32">
        <v>0.10496558382481071</v>
      </c>
      <c r="CS32">
        <v>0.1049653251752847</v>
      </c>
      <c r="CT32">
        <v>0.10496512633453356</v>
      </c>
      <c r="CU32">
        <v>0.10496498307669738</v>
      </c>
      <c r="CV32">
        <v>0.10496489720923181</v>
      </c>
      <c r="CW32" s="4">
        <v>0.10496486860127016</v>
      </c>
      <c r="CX32">
        <v>0.10496489720923181</v>
      </c>
      <c r="CY32">
        <v>0.10496498307669738</v>
      </c>
      <c r="CZ32">
        <v>0.10496512633453356</v>
      </c>
      <c r="DA32">
        <v>0.1049653251752847</v>
      </c>
      <c r="DB32">
        <v>0.10496558382481071</v>
      </c>
      <c r="DC32">
        <v>0.10496589870962462</v>
      </c>
      <c r="DD32">
        <v>0.10496627422556888</v>
      </c>
      <c r="DE32">
        <v>0.10496670690689468</v>
      </c>
      <c r="DF32">
        <v>0.10496719940671131</v>
      </c>
      <c r="DG32">
        <v>0.10496775243433527</v>
      </c>
      <c r="DH32">
        <v>0.10496836880378149</v>
      </c>
      <c r="DI32">
        <v>0.10496904539367949</v>
      </c>
      <c r="DJ32">
        <v>0.10496978525515514</v>
      </c>
      <c r="DK32">
        <v>0.10497058950738916</v>
      </c>
      <c r="DL32">
        <v>0.10497145937824466</v>
      </c>
      <c r="DM32">
        <v>0.10497239620751674</v>
      </c>
      <c r="DN32">
        <v>0.10497340145076205</v>
      </c>
      <c r="DO32">
        <v>0.10497447668369886</v>
      </c>
      <c r="DP32">
        <v>0.10497562360720208</v>
      </c>
      <c r="DQ32">
        <v>0.10497684405293459</v>
      </c>
      <c r="DR32">
        <v>0.10497813998964549</v>
      </c>
      <c r="DS32">
        <v>0.10497951353017636</v>
      </c>
      <c r="DT32">
        <v>0.10498096693926573</v>
      </c>
      <c r="DU32">
        <v>0.10498250264220606</v>
      </c>
      <c r="DV32">
        <v>0.10498412323445304</v>
      </c>
      <c r="DW32">
        <v>0.10498583149230048</v>
      </c>
      <c r="DX32">
        <v>0.10498763038473725</v>
      </c>
      <c r="DY32">
        <v>0.10498952308663936</v>
      </c>
      <c r="DZ32">
        <v>0.10499151299347341</v>
      </c>
      <c r="EA32">
        <v>0.10499360373769893</v>
      </c>
      <c r="EB32">
        <v>0.10499579920712813</v>
      </c>
      <c r="EC32">
        <v>0.10499810356549592</v>
      </c>
      <c r="ED32">
        <v>0.10500052127556959</v>
      </c>
      <c r="EE32">
        <v>0.10500305712518421</v>
      </c>
      <c r="EF32">
        <v>0.10500571625663666</v>
      </c>
      <c r="EG32">
        <v>0.10500850419997154</v>
      </c>
      <c r="EH32">
        <v>0.1050114269107769</v>
      </c>
      <c r="EI32">
        <v>0.1050144908131973</v>
      </c>
      <c r="EJ32">
        <v>0.10501770284907791</v>
      </c>
      <c r="EK32">
        <v>0.10502107053423435</v>
      </c>
      <c r="EL32">
        <v>0.10502460202308248</v>
      </c>
      <c r="EM32">
        <v>0.10502830618312228</v>
      </c>
      <c r="EN32">
        <v>0.1050321926809991</v>
      </c>
      <c r="EO32">
        <v>0.10503627208230044</v>
      </c>
      <c r="EP32">
        <v>0.1050405559676041</v>
      </c>
      <c r="EQ32">
        <v>0.1050450570678822</v>
      </c>
      <c r="ER32">
        <v>0.10504978942299874</v>
      </c>
      <c r="ES32">
        <v>0.10505476856783962</v>
      </c>
      <c r="ET32">
        <v>0.10506001175165718</v>
      </c>
      <c r="EU32">
        <v>0.10506554023767556</v>
      </c>
      <c r="EV32">
        <v>0.10507137143321166</v>
      </c>
      <c r="EW32">
        <v>0.10507753154661922</v>
      </c>
      <c r="EX32">
        <v>0.10508404781699299</v>
      </c>
      <c r="EY32">
        <v>0.1050909510961705</v>
      </c>
      <c r="EZ32">
        <v>0.10509827648321464</v>
      </c>
      <c r="FA32">
        <v>0.10510606409286125</v>
      </c>
      <c r="FB32">
        <v>0.10511435999075135</v>
      </c>
      <c r="FC32">
        <v>0.10512321938176242</v>
      </c>
      <c r="FD32">
        <v>0.10513269981089314</v>
      </c>
      <c r="FE32">
        <v>0.10514287526098269</v>
      </c>
      <c r="FF32">
        <v>0.10515383006103372</v>
      </c>
      <c r="FG32">
        <v>0.10516566368961673</v>
      </c>
      <c r="FH32">
        <v>0.10517849628255806</v>
      </c>
      <c r="FI32">
        <v>0.10519246482688757</v>
      </c>
      <c r="FJ32">
        <v>0.10520774129820913</v>
      </c>
      <c r="FK32">
        <v>0.10522453184996251</v>
      </c>
      <c r="FL32">
        <v>0.10524309091143855</v>
      </c>
      <c r="FM32">
        <v>0.10526372645034031</v>
      </c>
      <c r="FN32">
        <v>0.10528683092557263</v>
      </c>
      <c r="FO32">
        <v>0.10531290117532306</v>
      </c>
      <c r="FP32">
        <v>0.10534257012857362</v>
      </c>
      <c r="FQ32">
        <v>0.10537667583829603</v>
      </c>
      <c r="FR32">
        <v>0.10541634306389729</v>
      </c>
      <c r="FS32">
        <v>0.10546312061032918</v>
      </c>
      <c r="FT32">
        <v>0.10551924416422709</v>
      </c>
      <c r="FU32">
        <v>0.10558808662733912</v>
      </c>
      <c r="FV32">
        <v>0.10567515494176767</v>
      </c>
      <c r="FW32">
        <v>0.10579050846437239</v>
      </c>
      <c r="FX32">
        <v>0.10595689706075059</v>
      </c>
      <c r="FY32">
        <v>0.10626665579558021</v>
      </c>
    </row>
    <row r="33" spans="21:181" x14ac:dyDescent="0.25">
      <c r="U33">
        <v>0.10630169233040987</v>
      </c>
      <c r="V33">
        <v>0.10598649541152005</v>
      </c>
      <c r="W33">
        <v>0.10581708058176197</v>
      </c>
      <c r="X33">
        <v>0.10569963198202956</v>
      </c>
      <c r="Y33">
        <v>0.10561102088940338</v>
      </c>
      <c r="Z33">
        <v>0.10554100769779307</v>
      </c>
      <c r="AA33">
        <v>0.10548398384980277</v>
      </c>
      <c r="AB33">
        <v>0.10543651115796883</v>
      </c>
      <c r="AC33">
        <v>0.10539631093129072</v>
      </c>
      <c r="AD33">
        <v>0.10536179525751908</v>
      </c>
      <c r="AE33">
        <v>0.10533182067134979</v>
      </c>
      <c r="AF33">
        <v>0.10530552773934053</v>
      </c>
      <c r="AG33">
        <v>0.10528226806584461</v>
      </c>
      <c r="AH33">
        <v>0.10526153243304752</v>
      </c>
      <c r="AI33">
        <v>0.10524292033542436</v>
      </c>
      <c r="AJ33">
        <v>0.10522610923434318</v>
      </c>
      <c r="AK33">
        <v>0.10521084396428527</v>
      </c>
      <c r="AL33">
        <v>0.105196910569596</v>
      </c>
      <c r="AM33">
        <v>0.10518413435797679</v>
      </c>
      <c r="AN33">
        <v>0.1051723681125848</v>
      </c>
      <c r="AO33">
        <v>0.10516149450104313</v>
      </c>
      <c r="AP33">
        <v>0.10515140919579297</v>
      </c>
      <c r="AQ33">
        <v>0.10514202552096115</v>
      </c>
      <c r="AR33">
        <v>0.10513326961090352</v>
      </c>
      <c r="AS33">
        <v>0.1051250781767098</v>
      </c>
      <c r="AT33">
        <v>0.10511739464264995</v>
      </c>
      <c r="AU33">
        <v>0.105110175951453</v>
      </c>
      <c r="AV33">
        <v>0.10510337903631072</v>
      </c>
      <c r="AW33">
        <v>0.10509696806155888</v>
      </c>
      <c r="AX33">
        <v>0.10509091158283282</v>
      </c>
      <c r="AY33">
        <v>0.10508518189023769</v>
      </c>
      <c r="AZ33">
        <v>0.10507975446300974</v>
      </c>
      <c r="BA33">
        <v>0.10507460751487586</v>
      </c>
      <c r="BB33">
        <v>0.10506972161353208</v>
      </c>
      <c r="BC33">
        <v>0.10506507936096615</v>
      </c>
      <c r="BD33">
        <v>0.10506066308206152</v>
      </c>
      <c r="BE33">
        <v>0.10505646275519631</v>
      </c>
      <c r="BF33">
        <v>0.1050524635953102</v>
      </c>
      <c r="BG33">
        <v>0.10504865402777354</v>
      </c>
      <c r="BH33">
        <v>0.10504502351575958</v>
      </c>
      <c r="BI33">
        <v>0.10504156243967233</v>
      </c>
      <c r="BJ33">
        <v>0.10503826199353423</v>
      </c>
      <c r="BK33">
        <v>0.10503511409569076</v>
      </c>
      <c r="BL33">
        <v>0.10503211131160861</v>
      </c>
      <c r="BM33">
        <v>0.1050292467869669</v>
      </c>
      <c r="BN33">
        <v>0.10502651418946414</v>
      </c>
      <c r="BO33">
        <v>0.10502390765810098</v>
      </c>
      <c r="BP33">
        <v>0.10502142175883587</v>
      </c>
      <c r="BQ33">
        <v>0.10501905144569476</v>
      </c>
      <c r="BR33">
        <v>0.10501679202660721</v>
      </c>
      <c r="BS33">
        <v>0.10501463913327859</v>
      </c>
      <c r="BT33">
        <v>0.10501258869457007</v>
      </c>
      <c r="BU33">
        <v>0.10501063691293029</v>
      </c>
      <c r="BV33">
        <v>0.10500878024345332</v>
      </c>
      <c r="BW33">
        <v>0.10500701537524541</v>
      </c>
      <c r="BX33">
        <v>0.10500533921481033</v>
      </c>
      <c r="BY33">
        <v>0.1050037488711968</v>
      </c>
      <c r="BZ33">
        <v>0.10500224164270373</v>
      </c>
      <c r="CA33">
        <v>0.10500081500495839</v>
      </c>
      <c r="CB33">
        <v>0.10499946660021724</v>
      </c>
      <c r="CC33">
        <v>0.10499819422774438</v>
      </c>
      <c r="CD33">
        <v>0.10499699583517709</v>
      </c>
      <c r="CE33">
        <v>0.10499586951075263</v>
      </c>
      <c r="CF33">
        <v>0.10499481347634136</v>
      </c>
      <c r="CG33">
        <v>0.10499382608120447</v>
      </c>
      <c r="CH33">
        <v>0.10499290579641643</v>
      </c>
      <c r="CI33">
        <v>0.10499205120993076</v>
      </c>
      <c r="CJ33">
        <v>0.10499126102223741</v>
      </c>
      <c r="CK33">
        <v>0.10499053404258959</v>
      </c>
      <c r="CL33">
        <v>0.10498986918580309</v>
      </c>
      <c r="CM33">
        <v>0.10498926546962152</v>
      </c>
      <c r="CN33">
        <v>0.10498871996611099</v>
      </c>
      <c r="CO33">
        <v>0.10498823592354345</v>
      </c>
      <c r="CP33">
        <v>0.10498781065624446</v>
      </c>
      <c r="CQ33">
        <v>0.10498744155445866</v>
      </c>
      <c r="CR33">
        <v>0.10498713204837405</v>
      </c>
      <c r="CS33">
        <v>0.10498687980841467</v>
      </c>
      <c r="CT33">
        <v>0.1049866823556693</v>
      </c>
      <c r="CU33">
        <v>0.10498654152976304</v>
      </c>
      <c r="CV33">
        <v>0.10498645711880895</v>
      </c>
      <c r="CW33" s="4">
        <v>0.10498642899591011</v>
      </c>
      <c r="CX33">
        <v>0.10498645711880895</v>
      </c>
      <c r="CY33">
        <v>0.10498654152976304</v>
      </c>
      <c r="CZ33">
        <v>0.1049866823556693</v>
      </c>
      <c r="DA33">
        <v>0.10498687980841467</v>
      </c>
      <c r="DB33">
        <v>0.10498713204837405</v>
      </c>
      <c r="DC33">
        <v>0.10498744155445866</v>
      </c>
      <c r="DD33">
        <v>0.10498781065624446</v>
      </c>
      <c r="DE33">
        <v>0.10498823592354345</v>
      </c>
      <c r="DF33">
        <v>0.10498871996611099</v>
      </c>
      <c r="DG33">
        <v>0.10498926546962152</v>
      </c>
      <c r="DH33">
        <v>0.10498986918580309</v>
      </c>
      <c r="DI33">
        <v>0.10499053404258959</v>
      </c>
      <c r="DJ33">
        <v>0.10499126102223741</v>
      </c>
      <c r="DK33">
        <v>0.10499205120993076</v>
      </c>
      <c r="DL33">
        <v>0.10499290579641643</v>
      </c>
      <c r="DM33">
        <v>0.10499382608120447</v>
      </c>
      <c r="DN33">
        <v>0.10499481347634136</v>
      </c>
      <c r="DO33">
        <v>0.10499586951075263</v>
      </c>
      <c r="DP33">
        <v>0.10499699583517709</v>
      </c>
      <c r="DQ33">
        <v>0.10499819422774438</v>
      </c>
      <c r="DR33">
        <v>0.10499946660021724</v>
      </c>
      <c r="DS33">
        <v>0.10500081500495839</v>
      </c>
      <c r="DT33">
        <v>0.10500224164270373</v>
      </c>
      <c r="DU33">
        <v>0.1050037488711968</v>
      </c>
      <c r="DV33">
        <v>0.10500533921481033</v>
      </c>
      <c r="DW33">
        <v>0.10500701537524541</v>
      </c>
      <c r="DX33">
        <v>0.10500878024345332</v>
      </c>
      <c r="DY33">
        <v>0.10501063691293029</v>
      </c>
      <c r="DZ33">
        <v>0.10501258869457007</v>
      </c>
      <c r="EA33">
        <v>0.10501463913327859</v>
      </c>
      <c r="EB33">
        <v>0.10501679202660721</v>
      </c>
      <c r="EC33">
        <v>0.10501905144569476</v>
      </c>
      <c r="ED33">
        <v>0.10502142175883587</v>
      </c>
      <c r="EE33">
        <v>0.10502390765810098</v>
      </c>
      <c r="EF33">
        <v>0.10502651418946414</v>
      </c>
      <c r="EG33">
        <v>0.1050292467869669</v>
      </c>
      <c r="EH33">
        <v>0.10503211131160861</v>
      </c>
      <c r="EI33">
        <v>0.10503511409569076</v>
      </c>
      <c r="EJ33">
        <v>0.10503826199353423</v>
      </c>
      <c r="EK33">
        <v>0.10504156243967233</v>
      </c>
      <c r="EL33">
        <v>0.10504502351575958</v>
      </c>
      <c r="EM33">
        <v>0.10504865402777354</v>
      </c>
      <c r="EN33">
        <v>0.1050524635953102</v>
      </c>
      <c r="EO33">
        <v>0.10505646275519631</v>
      </c>
      <c r="EP33">
        <v>0.10506066308206152</v>
      </c>
      <c r="EQ33">
        <v>0.10506507936096615</v>
      </c>
      <c r="ER33">
        <v>0.10506972161353208</v>
      </c>
      <c r="ES33">
        <v>0.10507460751487586</v>
      </c>
      <c r="ET33">
        <v>0.10507975446300974</v>
      </c>
      <c r="EU33">
        <v>0.10508518189023769</v>
      </c>
      <c r="EV33">
        <v>0.10509091158283282</v>
      </c>
      <c r="EW33">
        <v>0.10509696806155888</v>
      </c>
      <c r="EX33">
        <v>0.10510337903631072</v>
      </c>
      <c r="EY33">
        <v>0.105110175951453</v>
      </c>
      <c r="EZ33">
        <v>0.10511739464264995</v>
      </c>
      <c r="FA33">
        <v>0.1051250781767098</v>
      </c>
      <c r="FB33">
        <v>0.10513326961090352</v>
      </c>
      <c r="FC33">
        <v>0.10514202552096115</v>
      </c>
      <c r="FD33">
        <v>0.10515140919579297</v>
      </c>
      <c r="FE33">
        <v>0.10516149450104313</v>
      </c>
      <c r="FF33">
        <v>0.1051723681125848</v>
      </c>
      <c r="FG33">
        <v>0.10518413435797679</v>
      </c>
      <c r="FH33">
        <v>0.105196910569596</v>
      </c>
      <c r="FI33">
        <v>0.10521084396428527</v>
      </c>
      <c r="FJ33">
        <v>0.10522610923434318</v>
      </c>
      <c r="FK33">
        <v>0.10524292033542436</v>
      </c>
      <c r="FL33">
        <v>0.10526153243304752</v>
      </c>
      <c r="FM33">
        <v>0.10528226806584461</v>
      </c>
      <c r="FN33">
        <v>0.10530552773934053</v>
      </c>
      <c r="FO33">
        <v>0.10533182067134979</v>
      </c>
      <c r="FP33">
        <v>0.10536179525751908</v>
      </c>
      <c r="FQ33">
        <v>0.10539631093129072</v>
      </c>
      <c r="FR33">
        <v>0.10543651115796883</v>
      </c>
      <c r="FS33">
        <v>0.10548398384980277</v>
      </c>
      <c r="FT33">
        <v>0.10554100769779307</v>
      </c>
      <c r="FU33">
        <v>0.10561102088940338</v>
      </c>
      <c r="FV33">
        <v>0.10569963198202956</v>
      </c>
      <c r="FW33">
        <v>0.10581708058176197</v>
      </c>
      <c r="FX33">
        <v>0.10598649541152005</v>
      </c>
      <c r="FY33">
        <v>0.10630169233040987</v>
      </c>
    </row>
    <row r="34" spans="21:181" x14ac:dyDescent="0.25">
      <c r="U34">
        <v>0.10633520116853215</v>
      </c>
      <c r="V34">
        <v>0.10601473552372269</v>
      </c>
      <c r="W34">
        <v>0.10584236755942825</v>
      </c>
      <c r="X34">
        <v>0.10572286105831454</v>
      </c>
      <c r="Y34">
        <v>0.10563272077575464</v>
      </c>
      <c r="Z34">
        <v>0.10556153110995245</v>
      </c>
      <c r="AA34">
        <v>0.10550359517829273</v>
      </c>
      <c r="AB34">
        <v>0.10545540469066524</v>
      </c>
      <c r="AC34">
        <v>0.10541464438865783</v>
      </c>
      <c r="AD34">
        <v>0.10537969318559486</v>
      </c>
      <c r="AE34">
        <v>0.10534938392382739</v>
      </c>
      <c r="AF34">
        <v>0.10532284083554683</v>
      </c>
      <c r="AG34">
        <v>0.10529939467486917</v>
      </c>
      <c r="AH34">
        <v>0.10527853042364411</v>
      </c>
      <c r="AI34">
        <v>0.10525983577215464</v>
      </c>
      <c r="AJ34">
        <v>0.10524298217479663</v>
      </c>
      <c r="AK34">
        <v>0.10522770147762885</v>
      </c>
      <c r="AL34">
        <v>0.10521378025063002</v>
      </c>
      <c r="AM34">
        <v>0.10520103698985384</v>
      </c>
      <c r="AN34">
        <v>0.1051893225396162</v>
      </c>
      <c r="AO34">
        <v>0.10517851000376344</v>
      </c>
      <c r="AP34">
        <v>0.10516849832429145</v>
      </c>
      <c r="AQ34">
        <v>0.10515919638717777</v>
      </c>
      <c r="AR34">
        <v>0.10515052829623618</v>
      </c>
      <c r="AS34">
        <v>0.10514242905596811</v>
      </c>
      <c r="AT34">
        <v>0.10513484273018753</v>
      </c>
      <c r="AU34">
        <v>0.10512772095102144</v>
      </c>
      <c r="AV34">
        <v>0.10512101964598361</v>
      </c>
      <c r="AW34">
        <v>0.10511470625559402</v>
      </c>
      <c r="AX34">
        <v>0.10510874662406962</v>
      </c>
      <c r="AY34">
        <v>0.10510311249282012</v>
      </c>
      <c r="AZ34">
        <v>0.1050977788989631</v>
      </c>
      <c r="BA34">
        <v>0.10509272370467249</v>
      </c>
      <c r="BB34">
        <v>0.10508792720287602</v>
      </c>
      <c r="BC34">
        <v>0.10508337178574451</v>
      </c>
      <c r="BD34">
        <v>0.10507904166499411</v>
      </c>
      <c r="BE34">
        <v>0.10507492263513389</v>
      </c>
      <c r="BF34">
        <v>0.10507100187244567</v>
      </c>
      <c r="BG34">
        <v>0.10506726776376785</v>
      </c>
      <c r="BH34">
        <v>0.10506370976023274</v>
      </c>
      <c r="BI34">
        <v>0.10506031825196258</v>
      </c>
      <c r="BJ34">
        <v>0.10505708446041223</v>
      </c>
      <c r="BK34">
        <v>0.10505400034562257</v>
      </c>
      <c r="BL34">
        <v>0.10505105852608698</v>
      </c>
      <c r="BM34">
        <v>0.10504825220934245</v>
      </c>
      <c r="BN34">
        <v>0.10504557513166884</v>
      </c>
      <c r="BO34">
        <v>0.10504302150558557</v>
      </c>
      <c r="BP34">
        <v>0.10504058597400295</v>
      </c>
      <c r="BQ34">
        <v>0.10503826357008017</v>
      </c>
      <c r="BR34">
        <v>0.10503604968199948</v>
      </c>
      <c r="BS34">
        <v>0.10503394002197189</v>
      </c>
      <c r="BT34">
        <v>0.10503193059889385</v>
      </c>
      <c r="BU34">
        <v>0.10503001769419204</v>
      </c>
      <c r="BV34">
        <v>0.10502819784039283</v>
      </c>
      <c r="BW34">
        <v>0.10502646780211081</v>
      </c>
      <c r="BX34">
        <v>0.10502482455912392</v>
      </c>
      <c r="BY34">
        <v>0.10502326529128393</v>
      </c>
      <c r="BZ34">
        <v>0.10502178534114978</v>
      </c>
      <c r="CA34">
        <v>0.10502038629675238</v>
      </c>
      <c r="CB34">
        <v>0.10501906383892484</v>
      </c>
      <c r="CC34">
        <v>0.10501781582626257</v>
      </c>
      <c r="CD34">
        <v>0.10501664026271765</v>
      </c>
      <c r="CE34">
        <v>0.10501553528980942</v>
      </c>
      <c r="CF34">
        <v>0.10501449917965501</v>
      </c>
      <c r="CG34">
        <v>0.10501353032873714</v>
      </c>
      <c r="CH34">
        <v>0.10501262725234571</v>
      </c>
      <c r="CI34">
        <v>0.10501178857966842</v>
      </c>
      <c r="CJ34">
        <v>0.10501101304947312</v>
      </c>
      <c r="CK34">
        <v>0.10501029950637149</v>
      </c>
      <c r="CL34">
        <v>0.10500964689763859</v>
      </c>
      <c r="CM34">
        <v>0.10500905427060755</v>
      </c>
      <c r="CN34">
        <v>0.10500852077063115</v>
      </c>
      <c r="CO34">
        <v>0.10500804356172179</v>
      </c>
      <c r="CP34">
        <v>0.10500762605289243</v>
      </c>
      <c r="CQ34">
        <v>0.10500726566034242</v>
      </c>
      <c r="CR34">
        <v>0.10500695979065627</v>
      </c>
      <c r="CS34">
        <v>0.10500671214309637</v>
      </c>
      <c r="CT34">
        <v>0.10500651826611601</v>
      </c>
      <c r="CU34">
        <v>0.10500637998792681</v>
      </c>
      <c r="CV34">
        <v>0.10500629710304414</v>
      </c>
      <c r="CW34" s="4">
        <v>0.10500627151590088</v>
      </c>
      <c r="CX34">
        <v>0.10500629710304414</v>
      </c>
      <c r="CY34">
        <v>0.10500637998792681</v>
      </c>
      <c r="CZ34">
        <v>0.10500651826611601</v>
      </c>
      <c r="DA34">
        <v>0.10500671214309637</v>
      </c>
      <c r="DB34">
        <v>0.10500695979065627</v>
      </c>
      <c r="DC34">
        <v>0.10500726566034242</v>
      </c>
      <c r="DD34">
        <v>0.10500762605289243</v>
      </c>
      <c r="DE34">
        <v>0.10500804356172179</v>
      </c>
      <c r="DF34">
        <v>0.10500852077063115</v>
      </c>
      <c r="DG34">
        <v>0.10500905427060755</v>
      </c>
      <c r="DH34">
        <v>0.10500964689763859</v>
      </c>
      <c r="DI34">
        <v>0.10501029950637149</v>
      </c>
      <c r="DJ34">
        <v>0.10501101304947312</v>
      </c>
      <c r="DK34">
        <v>0.10501178857966842</v>
      </c>
      <c r="DL34">
        <v>0.10501262725234571</v>
      </c>
      <c r="DM34">
        <v>0.10501353032873714</v>
      </c>
      <c r="DN34">
        <v>0.10501449917965501</v>
      </c>
      <c r="DO34">
        <v>0.10501553528980942</v>
      </c>
      <c r="DP34">
        <v>0.10501664026271765</v>
      </c>
      <c r="DQ34">
        <v>0.10501781582626257</v>
      </c>
      <c r="DR34">
        <v>0.10501906383892484</v>
      </c>
      <c r="DS34">
        <v>0.10502038629675238</v>
      </c>
      <c r="DT34">
        <v>0.10502178534114978</v>
      </c>
      <c r="DU34">
        <v>0.10502326529128393</v>
      </c>
      <c r="DV34">
        <v>0.10502482455912392</v>
      </c>
      <c r="DW34">
        <v>0.10502646780211081</v>
      </c>
      <c r="DX34">
        <v>0.10502819784039283</v>
      </c>
      <c r="DY34">
        <v>0.10503001769419204</v>
      </c>
      <c r="DZ34">
        <v>0.10503193059889385</v>
      </c>
      <c r="EA34">
        <v>0.10503394002197189</v>
      </c>
      <c r="EB34">
        <v>0.10503604968199948</v>
      </c>
      <c r="EC34">
        <v>0.10503826357008017</v>
      </c>
      <c r="ED34">
        <v>0.10504058597400295</v>
      </c>
      <c r="EE34">
        <v>0.10504302150558557</v>
      </c>
      <c r="EF34">
        <v>0.10504557513166884</v>
      </c>
      <c r="EG34">
        <v>0.10504825220934245</v>
      </c>
      <c r="EH34">
        <v>0.10505105852608698</v>
      </c>
      <c r="EI34">
        <v>0.10505400034562257</v>
      </c>
      <c r="EJ34">
        <v>0.10505708446041223</v>
      </c>
      <c r="EK34">
        <v>0.10506031825196258</v>
      </c>
      <c r="EL34">
        <v>0.10506370976023274</v>
      </c>
      <c r="EM34">
        <v>0.10506726776376785</v>
      </c>
      <c r="EN34">
        <v>0.10507100187244567</v>
      </c>
      <c r="EO34">
        <v>0.10507492263513389</v>
      </c>
      <c r="EP34">
        <v>0.10507904166499411</v>
      </c>
      <c r="EQ34">
        <v>0.10508337178574451</v>
      </c>
      <c r="ER34">
        <v>0.10508792720287602</v>
      </c>
      <c r="ES34">
        <v>0.10509272370467249</v>
      </c>
      <c r="ET34">
        <v>0.1050977788989631</v>
      </c>
      <c r="EU34">
        <v>0.10510311249282012</v>
      </c>
      <c r="EV34">
        <v>0.10510874662406962</v>
      </c>
      <c r="EW34">
        <v>0.10511470625559402</v>
      </c>
      <c r="EX34">
        <v>0.10512101964598361</v>
      </c>
      <c r="EY34">
        <v>0.10512772095102144</v>
      </c>
      <c r="EZ34">
        <v>0.10513484273018753</v>
      </c>
      <c r="FA34">
        <v>0.10514242905596811</v>
      </c>
      <c r="FB34">
        <v>0.10515052829623618</v>
      </c>
      <c r="FC34">
        <v>0.10515919638717777</v>
      </c>
      <c r="FD34">
        <v>0.10516849832429145</v>
      </c>
      <c r="FE34">
        <v>0.10517851000376344</v>
      </c>
      <c r="FF34">
        <v>0.1051893225396162</v>
      </c>
      <c r="FG34">
        <v>0.10520103698985384</v>
      </c>
      <c r="FH34">
        <v>0.10521378025063002</v>
      </c>
      <c r="FI34">
        <v>0.10522770147762885</v>
      </c>
      <c r="FJ34">
        <v>0.10524298217479663</v>
      </c>
      <c r="FK34">
        <v>0.10525983577215464</v>
      </c>
      <c r="FL34">
        <v>0.10527853042364411</v>
      </c>
      <c r="FM34">
        <v>0.10529939467486917</v>
      </c>
      <c r="FN34">
        <v>0.10532284083554683</v>
      </c>
      <c r="FO34">
        <v>0.10534938392382739</v>
      </c>
      <c r="FP34">
        <v>0.10537969318559486</v>
      </c>
      <c r="FQ34">
        <v>0.10541464438865783</v>
      </c>
      <c r="FR34">
        <v>0.10545540469066524</v>
      </c>
      <c r="FS34">
        <v>0.10550359517829273</v>
      </c>
      <c r="FT34">
        <v>0.10556153110995245</v>
      </c>
      <c r="FU34">
        <v>0.10563272077575464</v>
      </c>
      <c r="FV34">
        <v>0.10572286105831454</v>
      </c>
      <c r="FW34">
        <v>0.10584236755942825</v>
      </c>
      <c r="FX34">
        <v>0.10601473552372269</v>
      </c>
      <c r="FY34">
        <v>0.10633520116853215</v>
      </c>
    </row>
    <row r="35" spans="21:181" x14ac:dyDescent="0.25">
      <c r="U35">
        <v>0.10636723988336121</v>
      </c>
      <c r="V35">
        <v>0.10604169259926929</v>
      </c>
      <c r="W35">
        <v>0.10586645522105841</v>
      </c>
      <c r="X35">
        <v>0.10574493617650266</v>
      </c>
      <c r="Y35">
        <v>0.10565328591274206</v>
      </c>
      <c r="Z35">
        <v>0.10558092728553833</v>
      </c>
      <c r="AA35">
        <v>0.10552207172953415</v>
      </c>
      <c r="AB35">
        <v>0.10547315250612324</v>
      </c>
      <c r="AC35">
        <v>0.10543181392253459</v>
      </c>
      <c r="AD35">
        <v>0.10539640757662729</v>
      </c>
      <c r="AE35">
        <v>0.10536573777859413</v>
      </c>
      <c r="AF35">
        <v>0.10533891748237266</v>
      </c>
      <c r="AG35">
        <v>0.10531526351824314</v>
      </c>
      <c r="AH35">
        <v>0.10529424331234052</v>
      </c>
      <c r="AI35">
        <v>0.10527544135288451</v>
      </c>
      <c r="AJ35">
        <v>0.10525851925623453</v>
      </c>
      <c r="AK35">
        <v>0.10524320441966893</v>
      </c>
      <c r="AL35">
        <v>0.10522927166527632</v>
      </c>
      <c r="AM35">
        <v>0.10521654100334231</v>
      </c>
      <c r="AN35">
        <v>0.10520485726316121</v>
      </c>
      <c r="AO35">
        <v>0.10519409223614817</v>
      </c>
      <c r="AP35">
        <v>0.10518413790523658</v>
      </c>
      <c r="AQ35">
        <v>0.10517490067020095</v>
      </c>
      <c r="AR35">
        <v>0.10516630667613265</v>
      </c>
      <c r="AS35">
        <v>0.10515828712296157</v>
      </c>
      <c r="AT35">
        <v>0.1051507845825959</v>
      </c>
      <c r="AU35">
        <v>0.10514374942695819</v>
      </c>
      <c r="AV35">
        <v>0.10513713858075767</v>
      </c>
      <c r="AW35">
        <v>0.10513091449820823</v>
      </c>
      <c r="AX35">
        <v>0.10512504431913994</v>
      </c>
      <c r="AY35">
        <v>0.1051194971150692</v>
      </c>
      <c r="AZ35">
        <v>0.10511425151161745</v>
      </c>
      <c r="BA35">
        <v>0.10510928291879085</v>
      </c>
      <c r="BB35">
        <v>0.10510457129622509</v>
      </c>
      <c r="BC35">
        <v>0.10510009877097941</v>
      </c>
      <c r="BD35">
        <v>0.1050958493477548</v>
      </c>
      <c r="BE35">
        <v>0.10509180866340409</v>
      </c>
      <c r="BF35">
        <v>0.10508796377836012</v>
      </c>
      <c r="BG35">
        <v>0.1050843029988751</v>
      </c>
      <c r="BH35">
        <v>0.1050808157251249</v>
      </c>
      <c r="BI35">
        <v>0.10507749232103271</v>
      </c>
      <c r="BJ35">
        <v>0.10507432400241885</v>
      </c>
      <c r="BK35">
        <v>0.10507130274064194</v>
      </c>
      <c r="BL35">
        <v>0.10506842117936709</v>
      </c>
      <c r="BM35">
        <v>0.10506567256249966</v>
      </c>
      <c r="BN35">
        <v>0.10506305067160611</v>
      </c>
      <c r="BO35">
        <v>0.10506054977147704</v>
      </c>
      <c r="BP35">
        <v>0.10505816456260983</v>
      </c>
      <c r="BQ35">
        <v>0.10505589013967545</v>
      </c>
      <c r="BR35">
        <v>0.10505372195509552</v>
      </c>
      <c r="BS35">
        <v>0.10505165578704258</v>
      </c>
      <c r="BT35">
        <v>0.10504968771125973</v>
      </c>
      <c r="BU35">
        <v>0.1050478140761909</v>
      </c>
      <c r="BV35">
        <v>0.10504603148096618</v>
      </c>
      <c r="BW35">
        <v>0.1050443367559077</v>
      </c>
      <c r="BX35">
        <v>0.10504272694519777</v>
      </c>
      <c r="BY35">
        <v>0.10504119929147067</v>
      </c>
      <c r="BZ35">
        <v>0.10503975122207007</v>
      </c>
      <c r="CA35">
        <v>0.10503838033678828</v>
      </c>
      <c r="CB35">
        <v>0.10503708439690623</v>
      </c>
      <c r="CC35">
        <v>0.10503586131539415</v>
      </c>
      <c r="CD35">
        <v>0.10503470914814599</v>
      </c>
      <c r="CE35">
        <v>0.10503362608613971</v>
      </c>
      <c r="CF35">
        <v>0.10503261044842956</v>
      </c>
      <c r="CG35">
        <v>0.10503166067591592</v>
      </c>
      <c r="CH35">
        <v>0.10503077532579312</v>
      </c>
      <c r="CI35">
        <v>0.10502995103063301</v>
      </c>
      <c r="CJ35">
        <v>0.10502919061387386</v>
      </c>
      <c r="CK35">
        <v>0.10502849093647648</v>
      </c>
      <c r="CL35">
        <v>0.10502785097633906</v>
      </c>
      <c r="CM35">
        <v>0.10502726980877013</v>
      </c>
      <c r="CN35">
        <v>0.10502674660445137</v>
      </c>
      <c r="CO35">
        <v>0.10502627857971725</v>
      </c>
      <c r="CP35">
        <v>0.10502586910149092</v>
      </c>
      <c r="CQ35">
        <v>0.10502551563577185</v>
      </c>
      <c r="CR35">
        <v>0.10502521562299212</v>
      </c>
      <c r="CS35">
        <v>0.10502497273390483</v>
      </c>
      <c r="CT35">
        <v>0.10502478256142478</v>
      </c>
      <c r="CU35">
        <v>0.10502464692318822</v>
      </c>
      <c r="CV35">
        <v>0.10502456561983038</v>
      </c>
      <c r="CW35" s="4">
        <v>0.10502454055017922</v>
      </c>
      <c r="CX35">
        <v>0.10502456561983038</v>
      </c>
      <c r="CY35">
        <v>0.10502464692318822</v>
      </c>
      <c r="CZ35">
        <v>0.10502478256142478</v>
      </c>
      <c r="DA35">
        <v>0.10502497273390483</v>
      </c>
      <c r="DB35">
        <v>0.10502521562299212</v>
      </c>
      <c r="DC35">
        <v>0.10502551563577185</v>
      </c>
      <c r="DD35">
        <v>0.10502586910149092</v>
      </c>
      <c r="DE35">
        <v>0.10502627857971725</v>
      </c>
      <c r="DF35">
        <v>0.10502674660445137</v>
      </c>
      <c r="DG35">
        <v>0.10502726980877013</v>
      </c>
      <c r="DH35">
        <v>0.10502785097633906</v>
      </c>
      <c r="DI35">
        <v>0.10502849093647648</v>
      </c>
      <c r="DJ35">
        <v>0.10502919061387386</v>
      </c>
      <c r="DK35">
        <v>0.10502995103063301</v>
      </c>
      <c r="DL35">
        <v>0.10503077532579312</v>
      </c>
      <c r="DM35">
        <v>0.10503166067591592</v>
      </c>
      <c r="DN35">
        <v>0.10503261044842956</v>
      </c>
      <c r="DO35">
        <v>0.10503362608613971</v>
      </c>
      <c r="DP35">
        <v>0.10503470914814599</v>
      </c>
      <c r="DQ35">
        <v>0.10503586131539415</v>
      </c>
      <c r="DR35">
        <v>0.10503708439690623</v>
      </c>
      <c r="DS35">
        <v>0.10503838033678828</v>
      </c>
      <c r="DT35">
        <v>0.10503975122207007</v>
      </c>
      <c r="DU35">
        <v>0.10504119929147067</v>
      </c>
      <c r="DV35">
        <v>0.10504272694519777</v>
      </c>
      <c r="DW35">
        <v>0.1050443367559077</v>
      </c>
      <c r="DX35">
        <v>0.10504603148096618</v>
      </c>
      <c r="DY35">
        <v>0.1050478140761909</v>
      </c>
      <c r="DZ35">
        <v>0.10504968771125973</v>
      </c>
      <c r="EA35">
        <v>0.10505165578704258</v>
      </c>
      <c r="EB35">
        <v>0.10505372195509552</v>
      </c>
      <c r="EC35">
        <v>0.10505589013967545</v>
      </c>
      <c r="ED35">
        <v>0.10505816456260983</v>
      </c>
      <c r="EE35">
        <v>0.10506054977147704</v>
      </c>
      <c r="EF35">
        <v>0.10506305067160611</v>
      </c>
      <c r="EG35">
        <v>0.10506567256249966</v>
      </c>
      <c r="EH35">
        <v>0.10506842117936709</v>
      </c>
      <c r="EI35">
        <v>0.10507130274064194</v>
      </c>
      <c r="EJ35">
        <v>0.10507432400241885</v>
      </c>
      <c r="EK35">
        <v>0.10507749232103271</v>
      </c>
      <c r="EL35">
        <v>0.1050808157251249</v>
      </c>
      <c r="EM35">
        <v>0.1050843029988751</v>
      </c>
      <c r="EN35">
        <v>0.10508796377836012</v>
      </c>
      <c r="EO35">
        <v>0.10509180866340409</v>
      </c>
      <c r="EP35">
        <v>0.1050958493477548</v>
      </c>
      <c r="EQ35">
        <v>0.10510009877097941</v>
      </c>
      <c r="ER35">
        <v>0.10510457129622509</v>
      </c>
      <c r="ES35">
        <v>0.10510928291879085</v>
      </c>
      <c r="ET35">
        <v>0.10511425151161745</v>
      </c>
      <c r="EU35">
        <v>0.1051194971150692</v>
      </c>
      <c r="EV35">
        <v>0.10512504431913994</v>
      </c>
      <c r="EW35">
        <v>0.10513091449820823</v>
      </c>
      <c r="EX35">
        <v>0.10513713858075767</v>
      </c>
      <c r="EY35">
        <v>0.10514374942695819</v>
      </c>
      <c r="EZ35">
        <v>0.1051507845825959</v>
      </c>
      <c r="FA35">
        <v>0.10515828712296157</v>
      </c>
      <c r="FB35">
        <v>0.10516630667613265</v>
      </c>
      <c r="FC35">
        <v>0.10517490067020095</v>
      </c>
      <c r="FD35">
        <v>0.10518413790523658</v>
      </c>
      <c r="FE35">
        <v>0.10519409223614817</v>
      </c>
      <c r="FF35">
        <v>0.10520485726316121</v>
      </c>
      <c r="FG35">
        <v>0.10521654100334231</v>
      </c>
      <c r="FH35">
        <v>0.10522927166527632</v>
      </c>
      <c r="FI35">
        <v>0.10524320441966893</v>
      </c>
      <c r="FJ35">
        <v>0.10525851925623453</v>
      </c>
      <c r="FK35">
        <v>0.10527544135288451</v>
      </c>
      <c r="FL35">
        <v>0.10529424331234052</v>
      </c>
      <c r="FM35">
        <v>0.10531526351824314</v>
      </c>
      <c r="FN35">
        <v>0.10533891748237266</v>
      </c>
      <c r="FO35">
        <v>0.10536573777859413</v>
      </c>
      <c r="FP35">
        <v>0.10539640757662729</v>
      </c>
      <c r="FQ35">
        <v>0.10543181392253459</v>
      </c>
      <c r="FR35">
        <v>0.10547315250612324</v>
      </c>
      <c r="FS35">
        <v>0.10552207172953415</v>
      </c>
      <c r="FT35">
        <v>0.10558092728553833</v>
      </c>
      <c r="FU35">
        <v>0.10565328591274206</v>
      </c>
      <c r="FV35">
        <v>0.10574493617650266</v>
      </c>
      <c r="FW35">
        <v>0.10586645522105841</v>
      </c>
      <c r="FX35">
        <v>0.10604169259926929</v>
      </c>
      <c r="FY35">
        <v>0.10636723988336121</v>
      </c>
    </row>
    <row r="36" spans="21:181" x14ac:dyDescent="0.25">
      <c r="U36">
        <v>0.10639786976986201</v>
      </c>
      <c r="V36">
        <v>0.10606742889588569</v>
      </c>
      <c r="W36">
        <v>0.10588941781108718</v>
      </c>
      <c r="X36">
        <v>0.10576593961907003</v>
      </c>
      <c r="Y36">
        <v>0.10567280863811902</v>
      </c>
      <c r="Z36">
        <v>0.1055992941589393</v>
      </c>
      <c r="AA36">
        <v>0.1055395207656266</v>
      </c>
      <c r="AB36">
        <v>0.10548986857076501</v>
      </c>
      <c r="AC36">
        <v>0.10544793758425973</v>
      </c>
      <c r="AD36">
        <v>0.10541205789863838</v>
      </c>
      <c r="AE36">
        <v>0.10538101077321112</v>
      </c>
      <c r="AF36">
        <v>0.1053538926377308</v>
      </c>
      <c r="AG36">
        <v>0.10533000716631588</v>
      </c>
      <c r="AH36">
        <v>0.10530881311242654</v>
      </c>
      <c r="AI36">
        <v>0.1052898798208718</v>
      </c>
      <c r="AJ36">
        <v>0.10527286765091264</v>
      </c>
      <c r="AK36">
        <v>0.10525749566252429</v>
      </c>
      <c r="AL36">
        <v>0.10524353543454996</v>
      </c>
      <c r="AM36">
        <v>0.10523079621642516</v>
      </c>
      <c r="AN36">
        <v>0.10521912513067504</v>
      </c>
      <c r="AO36">
        <v>0.10520838860063671</v>
      </c>
      <c r="AP36">
        <v>0.1051984757605383</v>
      </c>
      <c r="AQ36">
        <v>0.10518929263987076</v>
      </c>
      <c r="AR36">
        <v>0.10518075917418276</v>
      </c>
      <c r="AS36">
        <v>0.10517280474044439</v>
      </c>
      <c r="AT36">
        <v>0.10516537450383687</v>
      </c>
      <c r="AU36">
        <v>0.10515841547992801</v>
      </c>
      <c r="AV36">
        <v>0.10515188348152955</v>
      </c>
      <c r="AW36">
        <v>0.10514574001977152</v>
      </c>
      <c r="AX36">
        <v>0.10513995143761092</v>
      </c>
      <c r="AY36">
        <v>0.10513448819098491</v>
      </c>
      <c r="AZ36">
        <v>0.10512932424984459</v>
      </c>
      <c r="BA36">
        <v>0.10512443659709425</v>
      </c>
      <c r="BB36">
        <v>0.10511980480788106</v>
      </c>
      <c r="BC36">
        <v>0.10511540864727162</v>
      </c>
      <c r="BD36">
        <v>0.10511123595253166</v>
      </c>
      <c r="BE36">
        <v>0.10510727012125322</v>
      </c>
      <c r="BF36">
        <v>0.10510349805644027</v>
      </c>
      <c r="BG36">
        <v>0.10509990794479579</v>
      </c>
      <c r="BH36">
        <v>0.10509648909915222</v>
      </c>
      <c r="BI36">
        <v>0.10509323182336834</v>
      </c>
      <c r="BJ36">
        <v>0.10509012729620032</v>
      </c>
      <c r="BK36">
        <v>0.10508716747123671</v>
      </c>
      <c r="BL36">
        <v>0.10508434499044875</v>
      </c>
      <c r="BM36">
        <v>0.10508165310935497</v>
      </c>
      <c r="BN36">
        <v>0.10507908563204044</v>
      </c>
      <c r="BO36">
        <v>0.10507663685465057</v>
      </c>
      <c r="BP36">
        <v>0.10507430151610743</v>
      </c>
      <c r="BQ36">
        <v>0.10507207475504114</v>
      </c>
      <c r="BR36">
        <v>0.10506995207206764</v>
      </c>
      <c r="BS36">
        <v>0.10506792929667112</v>
      </c>
      <c r="BT36">
        <v>0.10506600255807703</v>
      </c>
      <c r="BU36">
        <v>0.10506416825956978</v>
      </c>
      <c r="BV36">
        <v>0.10506242305580636</v>
      </c>
      <c r="BW36">
        <v>0.1050607638327381</v>
      </c>
      <c r="BX36">
        <v>0.10505918768980173</v>
      </c>
      <c r="BY36">
        <v>0.10505769192410741</v>
      </c>
      <c r="BZ36">
        <v>0.10505627401636411</v>
      </c>
      <c r="CA36">
        <v>0.10505493161834059</v>
      </c>
      <c r="CB36">
        <v>0.10505366254168565</v>
      </c>
      <c r="CC36">
        <v>0.10505246474794243</v>
      </c>
      <c r="CD36">
        <v>0.10505133633963853</v>
      </c>
      <c r="CE36">
        <v>0.10505027555232634</v>
      </c>
      <c r="CF36">
        <v>0.10504928074749292</v>
      </c>
      <c r="CG36">
        <v>0.10504835040624896</v>
      </c>
      <c r="CH36">
        <v>0.10504748312373151</v>
      </c>
      <c r="CI36">
        <v>0.10504667760418356</v>
      </c>
      <c r="CJ36">
        <v>0.10504593265665442</v>
      </c>
      <c r="CK36">
        <v>0.10504524514162014</v>
      </c>
      <c r="CL36">
        <v>0.1050446181246973</v>
      </c>
      <c r="CM36">
        <v>0.10504404869098474</v>
      </c>
      <c r="CN36">
        <v>0.10504353603487655</v>
      </c>
      <c r="CO36">
        <v>0.10504307742188859</v>
      </c>
      <c r="CP36">
        <v>0.10504267617928083</v>
      </c>
      <c r="CQ36">
        <v>0.1050423298199355</v>
      </c>
      <c r="CR36">
        <v>0.10504203581614956</v>
      </c>
      <c r="CS36">
        <v>0.10504179781189707</v>
      </c>
      <c r="CT36">
        <v>0.10504161144193289</v>
      </c>
      <c r="CU36">
        <v>0.10504147851398982</v>
      </c>
      <c r="CV36">
        <v>0.1050414008580873</v>
      </c>
      <c r="CW36" s="4">
        <v>0.10504137429706215</v>
      </c>
      <c r="CX36">
        <v>0.1050414008580873</v>
      </c>
      <c r="CY36">
        <v>0.10504147851398982</v>
      </c>
      <c r="CZ36">
        <v>0.10504161144193289</v>
      </c>
      <c r="DA36">
        <v>0.10504179781189707</v>
      </c>
      <c r="DB36">
        <v>0.10504203581614956</v>
      </c>
      <c r="DC36">
        <v>0.1050423298199355</v>
      </c>
      <c r="DD36">
        <v>0.10504267617928083</v>
      </c>
      <c r="DE36">
        <v>0.10504307742188859</v>
      </c>
      <c r="DF36">
        <v>0.10504353603487655</v>
      </c>
      <c r="DG36">
        <v>0.10504404869098474</v>
      </c>
      <c r="DH36">
        <v>0.1050446181246973</v>
      </c>
      <c r="DI36">
        <v>0.10504524514162014</v>
      </c>
      <c r="DJ36">
        <v>0.10504593265665442</v>
      </c>
      <c r="DK36">
        <v>0.10504667760418356</v>
      </c>
      <c r="DL36">
        <v>0.10504748312373151</v>
      </c>
      <c r="DM36">
        <v>0.10504835040624896</v>
      </c>
      <c r="DN36">
        <v>0.10504928074749292</v>
      </c>
      <c r="DO36">
        <v>0.10505027555232634</v>
      </c>
      <c r="DP36">
        <v>0.10505133633963853</v>
      </c>
      <c r="DQ36">
        <v>0.10505246474794243</v>
      </c>
      <c r="DR36">
        <v>0.10505366254168565</v>
      </c>
      <c r="DS36">
        <v>0.10505493161834059</v>
      </c>
      <c r="DT36">
        <v>0.10505627401636411</v>
      </c>
      <c r="DU36">
        <v>0.10505769192410741</v>
      </c>
      <c r="DV36">
        <v>0.10505918768980173</v>
      </c>
      <c r="DW36">
        <v>0.1050607638327381</v>
      </c>
      <c r="DX36">
        <v>0.10506242305580636</v>
      </c>
      <c r="DY36">
        <v>0.10506416825956978</v>
      </c>
      <c r="DZ36">
        <v>0.10506600255807703</v>
      </c>
      <c r="EA36">
        <v>0.10506792929667112</v>
      </c>
      <c r="EB36">
        <v>0.10506995207206764</v>
      </c>
      <c r="EC36">
        <v>0.10507207475504114</v>
      </c>
      <c r="ED36">
        <v>0.10507430151610743</v>
      </c>
      <c r="EE36">
        <v>0.10507663685465057</v>
      </c>
      <c r="EF36">
        <v>0.10507908563204044</v>
      </c>
      <c r="EG36">
        <v>0.10508165310935497</v>
      </c>
      <c r="EH36">
        <v>0.10508434499044875</v>
      </c>
      <c r="EI36">
        <v>0.10508716747123671</v>
      </c>
      <c r="EJ36">
        <v>0.10509012729620032</v>
      </c>
      <c r="EK36">
        <v>0.10509323182336834</v>
      </c>
      <c r="EL36">
        <v>0.10509648909915222</v>
      </c>
      <c r="EM36">
        <v>0.10509990794479579</v>
      </c>
      <c r="EN36">
        <v>0.10510349805644027</v>
      </c>
      <c r="EO36">
        <v>0.10510727012125322</v>
      </c>
      <c r="EP36">
        <v>0.10511123595253166</v>
      </c>
      <c r="EQ36">
        <v>0.10511540864727162</v>
      </c>
      <c r="ER36">
        <v>0.10511980480788106</v>
      </c>
      <c r="ES36">
        <v>0.10512443659709425</v>
      </c>
      <c r="ET36">
        <v>0.10512932424984459</v>
      </c>
      <c r="EU36">
        <v>0.10513448819098491</v>
      </c>
      <c r="EV36">
        <v>0.10513995143761092</v>
      </c>
      <c r="EW36">
        <v>0.10514574001977152</v>
      </c>
      <c r="EX36">
        <v>0.10515188348152955</v>
      </c>
      <c r="EY36">
        <v>0.10515841547992801</v>
      </c>
      <c r="EZ36">
        <v>0.10516537450383687</v>
      </c>
      <c r="FA36">
        <v>0.10517280474044439</v>
      </c>
      <c r="FB36">
        <v>0.10518075917418276</v>
      </c>
      <c r="FC36">
        <v>0.10518929263987076</v>
      </c>
      <c r="FD36">
        <v>0.1051984757605383</v>
      </c>
      <c r="FE36">
        <v>0.10520838860063671</v>
      </c>
      <c r="FF36">
        <v>0.10521912513067504</v>
      </c>
      <c r="FG36">
        <v>0.10523079621642516</v>
      </c>
      <c r="FH36">
        <v>0.10524353543454996</v>
      </c>
      <c r="FI36">
        <v>0.10525749566252429</v>
      </c>
      <c r="FJ36">
        <v>0.10527286765091264</v>
      </c>
      <c r="FK36">
        <v>0.1052898798208718</v>
      </c>
      <c r="FL36">
        <v>0.10530881311242654</v>
      </c>
      <c r="FM36">
        <v>0.10533000716631588</v>
      </c>
      <c r="FN36">
        <v>0.1053538926377308</v>
      </c>
      <c r="FO36">
        <v>0.10538101077321112</v>
      </c>
      <c r="FP36">
        <v>0.10541205789863838</v>
      </c>
      <c r="FQ36">
        <v>0.10544793758425973</v>
      </c>
      <c r="FR36">
        <v>0.10548986857076501</v>
      </c>
      <c r="FS36">
        <v>0.1055395207656266</v>
      </c>
      <c r="FT36">
        <v>0.1055992941589393</v>
      </c>
      <c r="FU36">
        <v>0.10567280863811902</v>
      </c>
      <c r="FV36">
        <v>0.10576593961907003</v>
      </c>
      <c r="FW36">
        <v>0.10588941781108718</v>
      </c>
      <c r="FX36">
        <v>0.10606742889588569</v>
      </c>
      <c r="FY36">
        <v>0.10639786976986201</v>
      </c>
    </row>
    <row r="37" spans="21:181" x14ac:dyDescent="0.25">
      <c r="U37">
        <v>0.10642714776322887</v>
      </c>
      <c r="V37">
        <v>0.10609200737645449</v>
      </c>
      <c r="W37">
        <v>0.10591132155590562</v>
      </c>
      <c r="X37">
        <v>0.10578594574825823</v>
      </c>
      <c r="Y37">
        <v>0.10569136758109073</v>
      </c>
      <c r="Z37">
        <v>0.10561671876013323</v>
      </c>
      <c r="AA37">
        <v>0.10555603341151094</v>
      </c>
      <c r="AB37">
        <v>0.10550564571236842</v>
      </c>
      <c r="AC37">
        <v>0.1054631178163568</v>
      </c>
      <c r="AD37">
        <v>0.10542675370866825</v>
      </c>
      <c r="AE37">
        <v>0.10539531699764527</v>
      </c>
      <c r="AF37">
        <v>0.10536788246463827</v>
      </c>
      <c r="AG37">
        <v>0.10534374751742609</v>
      </c>
      <c r="AH37">
        <v>0.10532235871422874</v>
      </c>
      <c r="AI37">
        <v>0.10530327906681923</v>
      </c>
      <c r="AJ37">
        <v>0.10528615559536569</v>
      </c>
      <c r="AK37">
        <v>0.10527070758009767</v>
      </c>
      <c r="AL37">
        <v>0.10525669942499036</v>
      </c>
      <c r="AM37">
        <v>0.10524393807888781</v>
      </c>
      <c r="AN37">
        <v>0.10523226069999242</v>
      </c>
      <c r="AO37">
        <v>0.10522153662090727</v>
      </c>
      <c r="AP37">
        <v>0.10521165013800589</v>
      </c>
      <c r="AQ37">
        <v>0.1052025048632986</v>
      </c>
      <c r="AR37">
        <v>0.10519401864526819</v>
      </c>
      <c r="AS37">
        <v>0.10518612113434711</v>
      </c>
      <c r="AT37">
        <v>0.10517875181865168</v>
      </c>
      <c r="AU37">
        <v>0.10517185635976699</v>
      </c>
      <c r="AV37">
        <v>0.10516539354032832</v>
      </c>
      <c r="AW37">
        <v>0.10515932184162111</v>
      </c>
      <c r="AX37">
        <v>0.10515360676748202</v>
      </c>
      <c r="AY37">
        <v>0.10514821805967095</v>
      </c>
      <c r="AZ37">
        <v>0.10514312908278579</v>
      </c>
      <c r="BA37">
        <v>0.10513831630910472</v>
      </c>
      <c r="BB37">
        <v>0.10513375888549313</v>
      </c>
      <c r="BC37">
        <v>0.10512943826806286</v>
      </c>
      <c r="BD37">
        <v>0.10512533791301071</v>
      </c>
      <c r="BE37">
        <v>0.10512144301417957</v>
      </c>
      <c r="BF37">
        <v>0.10511774027966669</v>
      </c>
      <c r="BG37">
        <v>0.10511421774113459</v>
      </c>
      <c r="BH37">
        <v>0.10511086459061271</v>
      </c>
      <c r="BI37">
        <v>0.10510767104048155</v>
      </c>
      <c r="BJ37">
        <v>0.1051046282030406</v>
      </c>
      <c r="BK37">
        <v>0.10510172594695254</v>
      </c>
      <c r="BL37">
        <v>0.10509896096345833</v>
      </c>
      <c r="BM37">
        <v>0.10509632445976491</v>
      </c>
      <c r="BN37">
        <v>0.1050938102405059</v>
      </c>
      <c r="BO37">
        <v>0.10509141261287959</v>
      </c>
      <c r="BP37">
        <v>0.10508912633549111</v>
      </c>
      <c r="BQ37">
        <v>0.10508694657367497</v>
      </c>
      <c r="BR37">
        <v>0.10508486886036798</v>
      </c>
      <c r="BS37">
        <v>0.1050828890617839</v>
      </c>
      <c r="BT37">
        <v>0.10508100334725637</v>
      </c>
      <c r="BU37">
        <v>0.10507920816265615</v>
      </c>
      <c r="BV37">
        <v>0.1050775002069493</v>
      </c>
      <c r="BW37">
        <v>0.10507587641146275</v>
      </c>
      <c r="BX37">
        <v>0.10507433392152098</v>
      </c>
      <c r="BY37">
        <v>0.10507287008016884</v>
      </c>
      <c r="BZ37">
        <v>0.10507148241368905</v>
      </c>
      <c r="CA37">
        <v>0.10507016861873798</v>
      </c>
      <c r="CB37">
        <v>0.10506892655088038</v>
      </c>
      <c r="CC37">
        <v>0.1050677542143704</v>
      </c>
      <c r="CD37">
        <v>0.10506664975304687</v>
      </c>
      <c r="CE37">
        <v>0.10506561144221821</v>
      </c>
      <c r="CF37">
        <v>0.10506463768143544</v>
      </c>
      <c r="CG37">
        <v>0.10506372698807272</v>
      </c>
      <c r="CH37">
        <v>0.10506287799165119</v>
      </c>
      <c r="CI37">
        <v>0.10506208942883406</v>
      </c>
      <c r="CJ37">
        <v>0.1050613601390817</v>
      </c>
      <c r="CK37">
        <v>0.10506068906089572</v>
      </c>
      <c r="CL37">
        <v>0.1050600731741913</v>
      </c>
      <c r="CM37">
        <v>0.10505951566048918</v>
      </c>
      <c r="CN37">
        <v>0.10505901372585534</v>
      </c>
      <c r="CO37">
        <v>0.10505856667588322</v>
      </c>
      <c r="CP37">
        <v>0.10505817181797061</v>
      </c>
      <c r="CQ37">
        <v>0.10505783269119832</v>
      </c>
      <c r="CR37">
        <v>0.10505754480363057</v>
      </c>
      <c r="CS37">
        <v>0.10505731177393095</v>
      </c>
      <c r="CT37">
        <v>0.10505712927613725</v>
      </c>
      <c r="CU37">
        <v>0.10505699910861656</v>
      </c>
      <c r="CV37">
        <v>0.10505692309823589</v>
      </c>
      <c r="CW37" s="4">
        <v>0.10505689708863944</v>
      </c>
      <c r="CX37">
        <v>0.10505692309823589</v>
      </c>
      <c r="CY37">
        <v>0.10505699910861656</v>
      </c>
      <c r="CZ37">
        <v>0.10505712927613725</v>
      </c>
      <c r="DA37">
        <v>0.10505731177393095</v>
      </c>
      <c r="DB37">
        <v>0.10505754480363057</v>
      </c>
      <c r="DC37">
        <v>0.10505783269119832</v>
      </c>
      <c r="DD37">
        <v>0.10505817181797061</v>
      </c>
      <c r="DE37">
        <v>0.10505856667588322</v>
      </c>
      <c r="DF37">
        <v>0.10505901372585534</v>
      </c>
      <c r="DG37">
        <v>0.10505951566048918</v>
      </c>
      <c r="DH37">
        <v>0.1050600731741913</v>
      </c>
      <c r="DI37">
        <v>0.10506068906089572</v>
      </c>
      <c r="DJ37">
        <v>0.1050613601390817</v>
      </c>
      <c r="DK37">
        <v>0.10506208942883406</v>
      </c>
      <c r="DL37">
        <v>0.10506287799165119</v>
      </c>
      <c r="DM37">
        <v>0.10506372698807272</v>
      </c>
      <c r="DN37">
        <v>0.10506463768143544</v>
      </c>
      <c r="DO37">
        <v>0.10506561144221821</v>
      </c>
      <c r="DP37">
        <v>0.10506664975304687</v>
      </c>
      <c r="DQ37">
        <v>0.1050677542143704</v>
      </c>
      <c r="DR37">
        <v>0.10506892655088038</v>
      </c>
      <c r="DS37">
        <v>0.10507016861873798</v>
      </c>
      <c r="DT37">
        <v>0.10507148241368905</v>
      </c>
      <c r="DU37">
        <v>0.10507287008016884</v>
      </c>
      <c r="DV37">
        <v>0.10507433392152098</v>
      </c>
      <c r="DW37">
        <v>0.10507587641146275</v>
      </c>
      <c r="DX37">
        <v>0.1050775002069493</v>
      </c>
      <c r="DY37">
        <v>0.10507920816265615</v>
      </c>
      <c r="DZ37">
        <v>0.10508100334725637</v>
      </c>
      <c r="EA37">
        <v>0.1050828890617839</v>
      </c>
      <c r="EB37">
        <v>0.10508486886036798</v>
      </c>
      <c r="EC37">
        <v>0.10508694657367497</v>
      </c>
      <c r="ED37">
        <v>0.10508912633549111</v>
      </c>
      <c r="EE37">
        <v>0.10509141261287959</v>
      </c>
      <c r="EF37">
        <v>0.1050938102405059</v>
      </c>
      <c r="EG37">
        <v>0.10509632445976491</v>
      </c>
      <c r="EH37">
        <v>0.10509896096345833</v>
      </c>
      <c r="EI37">
        <v>0.10510172594695254</v>
      </c>
      <c r="EJ37">
        <v>0.1051046282030406</v>
      </c>
      <c r="EK37">
        <v>0.10510767104048155</v>
      </c>
      <c r="EL37">
        <v>0.10511086459061271</v>
      </c>
      <c r="EM37">
        <v>0.10511421774113459</v>
      </c>
      <c r="EN37">
        <v>0.10511774027966669</v>
      </c>
      <c r="EO37">
        <v>0.10512144301417957</v>
      </c>
      <c r="EP37">
        <v>0.10512533791301071</v>
      </c>
      <c r="EQ37">
        <v>0.10512943826806286</v>
      </c>
      <c r="ER37">
        <v>0.10513375888549313</v>
      </c>
      <c r="ES37">
        <v>0.10513831630910472</v>
      </c>
      <c r="ET37">
        <v>0.10514312908278579</v>
      </c>
      <c r="EU37">
        <v>0.10514821805967095</v>
      </c>
      <c r="EV37">
        <v>0.10515360676748202</v>
      </c>
      <c r="EW37">
        <v>0.10515932184162111</v>
      </c>
      <c r="EX37">
        <v>0.10516539354032832</v>
      </c>
      <c r="EY37">
        <v>0.10517185635976699</v>
      </c>
      <c r="EZ37">
        <v>0.10517875181865168</v>
      </c>
      <c r="FA37">
        <v>0.10518612113434711</v>
      </c>
      <c r="FB37">
        <v>0.10519401864526819</v>
      </c>
      <c r="FC37">
        <v>0.1052025048632986</v>
      </c>
      <c r="FD37">
        <v>0.10521165013800589</v>
      </c>
      <c r="FE37">
        <v>0.10522153662090727</v>
      </c>
      <c r="FF37">
        <v>0.10523226069999242</v>
      </c>
      <c r="FG37">
        <v>0.10524393807888781</v>
      </c>
      <c r="FH37">
        <v>0.10525669942499036</v>
      </c>
      <c r="FI37">
        <v>0.10527070758009767</v>
      </c>
      <c r="FJ37">
        <v>0.10528615559536569</v>
      </c>
      <c r="FK37">
        <v>0.10530327906681923</v>
      </c>
      <c r="FL37">
        <v>0.10532235871422874</v>
      </c>
      <c r="FM37">
        <v>0.10534374751742609</v>
      </c>
      <c r="FN37">
        <v>0.10536788246463827</v>
      </c>
      <c r="FO37">
        <v>0.10539531699764527</v>
      </c>
      <c r="FP37">
        <v>0.10542675370866825</v>
      </c>
      <c r="FQ37">
        <v>0.1054631178163568</v>
      </c>
      <c r="FR37">
        <v>0.10550564571236842</v>
      </c>
      <c r="FS37">
        <v>0.10555603341151094</v>
      </c>
      <c r="FT37">
        <v>0.10561671876013323</v>
      </c>
      <c r="FU37">
        <v>0.10569136758109073</v>
      </c>
      <c r="FV37">
        <v>0.10578594574825823</v>
      </c>
      <c r="FW37">
        <v>0.10591132155590562</v>
      </c>
      <c r="FX37">
        <v>0.10609200737645449</v>
      </c>
      <c r="FY37">
        <v>0.10642714776322887</v>
      </c>
    </row>
    <row r="38" spans="21:181" x14ac:dyDescent="0.25">
      <c r="U38">
        <v>0.10645512886630336</v>
      </c>
      <c r="V38">
        <v>0.10611548421513434</v>
      </c>
      <c r="W38">
        <v>0.10593222595734096</v>
      </c>
      <c r="X38">
        <v>0.10580501426126412</v>
      </c>
      <c r="Y38">
        <v>0.10570903149221635</v>
      </c>
      <c r="Z38">
        <v>0.10563327080479069</v>
      </c>
      <c r="AA38">
        <v>0.10557168866215239</v>
      </c>
      <c r="AB38">
        <v>0.10552057002165646</v>
      </c>
      <c r="AC38">
        <v>0.10547744546695612</v>
      </c>
      <c r="AD38">
        <v>0.10544058828177964</v>
      </c>
      <c r="AE38">
        <v>0.10540874977924654</v>
      </c>
      <c r="AF38">
        <v>0.10538099026785566</v>
      </c>
      <c r="AG38">
        <v>0.10535658926413224</v>
      </c>
      <c r="AH38">
        <v>0.1053349899892216</v>
      </c>
      <c r="AI38">
        <v>0.10531574544958891</v>
      </c>
      <c r="AJ38">
        <v>0.10529849600952733</v>
      </c>
      <c r="AK38">
        <v>0.10528295517987731</v>
      </c>
      <c r="AL38">
        <v>0.10526888252594284</v>
      </c>
      <c r="AM38">
        <v>0.10525608079877843</v>
      </c>
      <c r="AN38">
        <v>0.10524438559967268</v>
      </c>
      <c r="AO38">
        <v>0.10523365694855553</v>
      </c>
      <c r="AP38">
        <v>0.10522378253891455</v>
      </c>
      <c r="AQ38">
        <v>0.10521466158327221</v>
      </c>
      <c r="AR38">
        <v>0.10520620986934393</v>
      </c>
      <c r="AS38">
        <v>0.10519835525701944</v>
      </c>
      <c r="AT38">
        <v>0.1051910356798334</v>
      </c>
      <c r="AU38">
        <v>0.1051841975193436</v>
      </c>
      <c r="AV38">
        <v>0.10517779427429549</v>
      </c>
      <c r="AW38">
        <v>0.10517178341021412</v>
      </c>
      <c r="AX38">
        <v>0.10516613365472688</v>
      </c>
      <c r="AY38">
        <v>0.10516081196471851</v>
      </c>
      <c r="AZ38">
        <v>0.10515579106438121</v>
      </c>
      <c r="BA38">
        <v>0.10515104687932256</v>
      </c>
      <c r="BB38">
        <v>0.10514655809177197</v>
      </c>
      <c r="BC38">
        <v>0.10514230576494291</v>
      </c>
      <c r="BD38">
        <v>0.10513827302474954</v>
      </c>
      <c r="BE38">
        <v>0.10513444478934345</v>
      </c>
      <c r="BF38">
        <v>0.10513080753863041</v>
      </c>
      <c r="BG38">
        <v>0.10512734911733035</v>
      </c>
      <c r="BH38">
        <v>0.10512405856627455</v>
      </c>
      <c r="BI38">
        <v>0.10512092597753755</v>
      </c>
      <c r="BJ38">
        <v>0.10511794236973965</v>
      </c>
      <c r="BK38">
        <v>0.10511509958048</v>
      </c>
      <c r="BL38">
        <v>0.10511239017332118</v>
      </c>
      <c r="BM38">
        <v>0.10510980735721141</v>
      </c>
      <c r="BN38">
        <v>0.10510734491649681</v>
      </c>
      <c r="BO38">
        <v>0.10510499715005042</v>
      </c>
      <c r="BP38">
        <v>0.10510275881818112</v>
      </c>
      <c r="BQ38">
        <v>0.10510062509626585</v>
      </c>
      <c r="BR38">
        <v>0.10509859153416209</v>
      </c>
      <c r="BS38">
        <v>0.10509665402060331</v>
      </c>
      <c r="BT38">
        <v>0.10509480875192968</v>
      </c>
      <c r="BU38">
        <v>0.10509305220455234</v>
      </c>
      <c r="BV38">
        <v>0.10509138111067905</v>
      </c>
      <c r="BW38">
        <v>0.10508979243686581</v>
      </c>
      <c r="BX38">
        <v>0.10508828336503649</v>
      </c>
      <c r="BY38">
        <v>0.10508685127568139</v>
      </c>
      <c r="BZ38">
        <v>0.10508549373292372</v>
      </c>
      <c r="CA38">
        <v>0.1050842084712757</v>
      </c>
      <c r="CB38">
        <v>0.10508299135725482</v>
      </c>
      <c r="CC38">
        <v>0.10508184447641172</v>
      </c>
      <c r="CD38">
        <v>0.10508076398895484</v>
      </c>
      <c r="CE38">
        <v>0.10507974820493025</v>
      </c>
      <c r="CF38">
        <v>0.10507879555739034</v>
      </c>
      <c r="CG38">
        <v>0.10507790459583885</v>
      </c>
      <c r="CH38">
        <v>0.10507707398042655</v>
      </c>
      <c r="CI38">
        <v>0.10507630247685304</v>
      </c>
      <c r="CJ38">
        <v>0.105075588951931</v>
      </c>
      <c r="CK38">
        <v>0.10507493236975722</v>
      </c>
      <c r="CL38">
        <v>0.10507433178850287</v>
      </c>
      <c r="CM38">
        <v>0.10507378428084918</v>
      </c>
      <c r="CN38">
        <v>0.10507329316841928</v>
      </c>
      <c r="CO38">
        <v>0.10507285575536408</v>
      </c>
      <c r="CP38">
        <v>0.10507246938750067</v>
      </c>
      <c r="CQ38">
        <v>0.10507213757060939</v>
      </c>
      <c r="CR38">
        <v>0.10507185586535239</v>
      </c>
      <c r="CS38">
        <v>0.10507162786631051</v>
      </c>
      <c r="CT38">
        <v>0.10507144928432421</v>
      </c>
      <c r="CU38">
        <v>0.10507132190879884</v>
      </c>
      <c r="CV38">
        <v>0.10507124756357536</v>
      </c>
      <c r="CW38" s="4">
        <v>0.10507122211178058</v>
      </c>
      <c r="CX38">
        <v>0.10507124756357536</v>
      </c>
      <c r="CY38">
        <v>0.10507132190879884</v>
      </c>
      <c r="CZ38">
        <v>0.10507144928432421</v>
      </c>
      <c r="DA38">
        <v>0.10507162786631051</v>
      </c>
      <c r="DB38">
        <v>0.10507185586535239</v>
      </c>
      <c r="DC38">
        <v>0.10507213757060939</v>
      </c>
      <c r="DD38">
        <v>0.10507246938750067</v>
      </c>
      <c r="DE38">
        <v>0.10507285575536408</v>
      </c>
      <c r="DF38">
        <v>0.10507329316841928</v>
      </c>
      <c r="DG38">
        <v>0.10507378428084918</v>
      </c>
      <c r="DH38">
        <v>0.10507433178850287</v>
      </c>
      <c r="DI38">
        <v>0.10507493236975722</v>
      </c>
      <c r="DJ38">
        <v>0.105075588951931</v>
      </c>
      <c r="DK38">
        <v>0.10507630247685304</v>
      </c>
      <c r="DL38">
        <v>0.10507707398042655</v>
      </c>
      <c r="DM38">
        <v>0.10507790459583885</v>
      </c>
      <c r="DN38">
        <v>0.10507879555739034</v>
      </c>
      <c r="DO38">
        <v>0.10507974820493025</v>
      </c>
      <c r="DP38">
        <v>0.10508076398895484</v>
      </c>
      <c r="DQ38">
        <v>0.10508184447641172</v>
      </c>
      <c r="DR38">
        <v>0.10508299135725482</v>
      </c>
      <c r="DS38">
        <v>0.1050842084712757</v>
      </c>
      <c r="DT38">
        <v>0.10508549373292372</v>
      </c>
      <c r="DU38">
        <v>0.10508685127568139</v>
      </c>
      <c r="DV38">
        <v>0.10508828336503649</v>
      </c>
      <c r="DW38">
        <v>0.10508979243686581</v>
      </c>
      <c r="DX38">
        <v>0.10509138111067905</v>
      </c>
      <c r="DY38">
        <v>0.10509305220455234</v>
      </c>
      <c r="DZ38">
        <v>0.10509480875192968</v>
      </c>
      <c r="EA38">
        <v>0.10509665402060331</v>
      </c>
      <c r="EB38">
        <v>0.10509859153416209</v>
      </c>
      <c r="EC38">
        <v>0.10510062509626585</v>
      </c>
      <c r="ED38">
        <v>0.10510275881818112</v>
      </c>
      <c r="EE38">
        <v>0.10510499715005042</v>
      </c>
      <c r="EF38">
        <v>0.10510734491649681</v>
      </c>
      <c r="EG38">
        <v>0.10510980735721141</v>
      </c>
      <c r="EH38">
        <v>0.10511239017332118</v>
      </c>
      <c r="EI38">
        <v>0.10511509958048</v>
      </c>
      <c r="EJ38">
        <v>0.10511794236973965</v>
      </c>
      <c r="EK38">
        <v>0.10512092597753755</v>
      </c>
      <c r="EL38">
        <v>0.10512405856627455</v>
      </c>
      <c r="EM38">
        <v>0.10512734911733035</v>
      </c>
      <c r="EN38">
        <v>0.10513080753863041</v>
      </c>
      <c r="EO38">
        <v>0.10513444478934345</v>
      </c>
      <c r="EP38">
        <v>0.10513827302474954</v>
      </c>
      <c r="EQ38">
        <v>0.10514230576494291</v>
      </c>
      <c r="ER38">
        <v>0.10514655809177197</v>
      </c>
      <c r="ES38">
        <v>0.10515104687932256</v>
      </c>
      <c r="ET38">
        <v>0.10515579106438121</v>
      </c>
      <c r="EU38">
        <v>0.10516081196471851</v>
      </c>
      <c r="EV38">
        <v>0.10516613365472688</v>
      </c>
      <c r="EW38">
        <v>0.10517178341021412</v>
      </c>
      <c r="EX38">
        <v>0.10517779427429549</v>
      </c>
      <c r="EY38">
        <v>0.1051841975193436</v>
      </c>
      <c r="EZ38">
        <v>0.1051910356798334</v>
      </c>
      <c r="FA38">
        <v>0.10519835525701944</v>
      </c>
      <c r="FB38">
        <v>0.10520620986934393</v>
      </c>
      <c r="FC38">
        <v>0.10521466158327221</v>
      </c>
      <c r="FD38">
        <v>0.10522378253891455</v>
      </c>
      <c r="FE38">
        <v>0.10523365694855553</v>
      </c>
      <c r="FF38">
        <v>0.10524438559967268</v>
      </c>
      <c r="FG38">
        <v>0.10525608079877843</v>
      </c>
      <c r="FH38">
        <v>0.10526888252594284</v>
      </c>
      <c r="FI38">
        <v>0.10528295517987731</v>
      </c>
      <c r="FJ38">
        <v>0.10529849600952733</v>
      </c>
      <c r="FK38">
        <v>0.10531574544958891</v>
      </c>
      <c r="FL38">
        <v>0.1053349899892216</v>
      </c>
      <c r="FM38">
        <v>0.10535658926413224</v>
      </c>
      <c r="FN38">
        <v>0.10538099026785566</v>
      </c>
      <c r="FO38">
        <v>0.10540874977924654</v>
      </c>
      <c r="FP38">
        <v>0.10544058828177964</v>
      </c>
      <c r="FQ38">
        <v>0.10547744546695612</v>
      </c>
      <c r="FR38">
        <v>0.10552057002165646</v>
      </c>
      <c r="FS38">
        <v>0.10557168866215239</v>
      </c>
      <c r="FT38">
        <v>0.10563327080479069</v>
      </c>
      <c r="FU38">
        <v>0.10570903149221635</v>
      </c>
      <c r="FV38">
        <v>0.10580501426126412</v>
      </c>
      <c r="FW38">
        <v>0.10593222595734096</v>
      </c>
      <c r="FX38">
        <v>0.10611548421513434</v>
      </c>
      <c r="FY38">
        <v>0.10645512886630336</v>
      </c>
    </row>
    <row r="39" spans="21:181" x14ac:dyDescent="0.25">
      <c r="U39">
        <v>0.10648186634637313</v>
      </c>
      <c r="V39">
        <v>0.10613791164547397</v>
      </c>
      <c r="W39">
        <v>0.1059521848899924</v>
      </c>
      <c r="X39">
        <v>0.10582320403773601</v>
      </c>
      <c r="Y39">
        <v>0.10572586078675093</v>
      </c>
      <c r="Z39">
        <v>0.10564901681579476</v>
      </c>
      <c r="AA39">
        <v>0.10558655514419858</v>
      </c>
      <c r="AB39">
        <v>0.10553471433481192</v>
      </c>
      <c r="AC39">
        <v>0.10549099333065665</v>
      </c>
      <c r="AD39">
        <v>0.10545364252145051</v>
      </c>
      <c r="AE39">
        <v>0.10542139582109239</v>
      </c>
      <c r="AF39">
        <v>0.10539329999851638</v>
      </c>
      <c r="AG39">
        <v>0.10536862370236343</v>
      </c>
      <c r="AH39">
        <v>0.10534680114208644</v>
      </c>
      <c r="AI39">
        <v>0.10532737789606371</v>
      </c>
      <c r="AJ39">
        <v>0.10530999009077142</v>
      </c>
      <c r="AK39">
        <v>0.10529433970406034</v>
      </c>
      <c r="AL39">
        <v>0.10528018779588572</v>
      </c>
      <c r="AM39">
        <v>0.10526733109148256</v>
      </c>
      <c r="AN39">
        <v>0.10525560171997332</v>
      </c>
      <c r="AO39">
        <v>0.10524485873544498</v>
      </c>
      <c r="AP39">
        <v>0.10523498310304118</v>
      </c>
      <c r="AQ39">
        <v>0.10522587168632831</v>
      </c>
      <c r="AR39">
        <v>0.10521744237107682</v>
      </c>
      <c r="AS39">
        <v>0.10520961920902812</v>
      </c>
      <c r="AT39">
        <v>0.10520233859180977</v>
      </c>
      <c r="AU39">
        <v>0.10519554555448823</v>
      </c>
      <c r="AV39">
        <v>0.1051891924214433</v>
      </c>
      <c r="AW39">
        <v>0.1051832376901808</v>
      </c>
      <c r="AX39">
        <v>0.10517764510639595</v>
      </c>
      <c r="AY39">
        <v>0.10517238289384588</v>
      </c>
      <c r="AZ39">
        <v>0.10516742106278587</v>
      </c>
      <c r="BA39">
        <v>0.10516273904734054</v>
      </c>
      <c r="BB39">
        <v>0.10515831300129991</v>
      </c>
      <c r="BC39">
        <v>0.10515412356525843</v>
      </c>
      <c r="BD39">
        <v>0.10515015350505415</v>
      </c>
      <c r="BE39">
        <v>0.10514638743366314</v>
      </c>
      <c r="BF39">
        <v>0.10514281157391915</v>
      </c>
      <c r="BG39">
        <v>0.10513941355555881</v>
      </c>
      <c r="BH39">
        <v>0.10513618224117519</v>
      </c>
      <c r="BI39">
        <v>0.10513310757662696</v>
      </c>
      <c r="BJ39">
        <v>0.10513018046215254</v>
      </c>
      <c r="BK39">
        <v>0.10512739264110654</v>
      </c>
      <c r="BL39">
        <v>0.10512473660367096</v>
      </c>
      <c r="BM39">
        <v>0.10512220550339278</v>
      </c>
      <c r="BN39">
        <v>0.10511979308465609</v>
      </c>
      <c r="BO39">
        <v>0.10511749361956861</v>
      </c>
      <c r="BP39">
        <v>0.10511530185290049</v>
      </c>
      <c r="BQ39">
        <v>0.10511321295399269</v>
      </c>
      <c r="BR39">
        <v>0.10511122247464159</v>
      </c>
      <c r="BS39">
        <v>0.10510932631217507</v>
      </c>
      <c r="BT39">
        <v>0.10510752067701355</v>
      </c>
      <c r="BU39">
        <v>0.10510580206412534</v>
      </c>
      <c r="BV39">
        <v>0.1051041672278583</v>
      </c>
      <c r="BW39">
        <v>0.10510261315972687</v>
      </c>
      <c r="BX39">
        <v>0.10510113706876131</v>
      </c>
      <c r="BY39">
        <v>0.10509973636412047</v>
      </c>
      <c r="BZ39">
        <v>0.10509840863966151</v>
      </c>
      <c r="CA39">
        <v>0.10509715166025785</v>
      </c>
      <c r="CB39">
        <v>0.1050959633496301</v>
      </c>
      <c r="CC39">
        <v>0.10509484177954362</v>
      </c>
      <c r="CD39">
        <v>0.10509378516019091</v>
      </c>
      <c r="CE39">
        <v>0.10509279183166276</v>
      </c>
      <c r="CF39">
        <v>0.10509185822824257</v>
      </c>
      <c r="CG39">
        <v>0.10509098696277648</v>
      </c>
      <c r="CH39">
        <v>0.10509017471167441</v>
      </c>
      <c r="CI39">
        <v>0.10508942026615321</v>
      </c>
      <c r="CJ39">
        <v>0.10508872251719761</v>
      </c>
      <c r="CK39">
        <v>0.10508808045163709</v>
      </c>
      <c r="CL39">
        <v>0.10508749314884498</v>
      </c>
      <c r="CM39">
        <v>0.10508695773196129</v>
      </c>
      <c r="CN39">
        <v>0.10508647747650533</v>
      </c>
      <c r="CO39">
        <v>0.10508604973590434</v>
      </c>
      <c r="CP39">
        <v>0.10508567189157471</v>
      </c>
      <c r="CQ39">
        <v>0.10508534741731913</v>
      </c>
      <c r="CR39">
        <v>0.10508507192296658</v>
      </c>
      <c r="CS39">
        <v>0.10508484898002987</v>
      </c>
      <c r="CT39">
        <v>0.10508467433374404</v>
      </c>
      <c r="CU39">
        <v>0.10508454976486309</v>
      </c>
      <c r="CV39">
        <v>0.10508447709424452</v>
      </c>
      <c r="CW39" s="4">
        <v>0.10508445220324417</v>
      </c>
      <c r="CX39">
        <v>0.10508447709424452</v>
      </c>
      <c r="CY39">
        <v>0.10508454976486309</v>
      </c>
      <c r="CZ39">
        <v>0.10508467433374404</v>
      </c>
      <c r="DA39">
        <v>0.10508484898002987</v>
      </c>
      <c r="DB39">
        <v>0.10508507192296658</v>
      </c>
      <c r="DC39">
        <v>0.10508534741731913</v>
      </c>
      <c r="DD39">
        <v>0.10508567189157471</v>
      </c>
      <c r="DE39">
        <v>0.10508604973590434</v>
      </c>
      <c r="DF39">
        <v>0.10508647747650533</v>
      </c>
      <c r="DG39">
        <v>0.10508695773196129</v>
      </c>
      <c r="DH39">
        <v>0.10508749314884498</v>
      </c>
      <c r="DI39">
        <v>0.10508808045163709</v>
      </c>
      <c r="DJ39">
        <v>0.10508872251719761</v>
      </c>
      <c r="DK39">
        <v>0.10508942026615321</v>
      </c>
      <c r="DL39">
        <v>0.10509017471167441</v>
      </c>
      <c r="DM39">
        <v>0.10509098696277648</v>
      </c>
      <c r="DN39">
        <v>0.10509185822824257</v>
      </c>
      <c r="DO39">
        <v>0.10509279183166276</v>
      </c>
      <c r="DP39">
        <v>0.10509378516019091</v>
      </c>
      <c r="DQ39">
        <v>0.10509484177954362</v>
      </c>
      <c r="DR39">
        <v>0.1050959633496301</v>
      </c>
      <c r="DS39">
        <v>0.10509715166025785</v>
      </c>
      <c r="DT39">
        <v>0.10509840863966151</v>
      </c>
      <c r="DU39">
        <v>0.10509973636412047</v>
      </c>
      <c r="DV39">
        <v>0.10510113706876131</v>
      </c>
      <c r="DW39">
        <v>0.10510261315972687</v>
      </c>
      <c r="DX39">
        <v>0.1051041672278583</v>
      </c>
      <c r="DY39">
        <v>0.10510580206412534</v>
      </c>
      <c r="DZ39">
        <v>0.10510752067701355</v>
      </c>
      <c r="EA39">
        <v>0.10510932631217507</v>
      </c>
      <c r="EB39">
        <v>0.10511122247464159</v>
      </c>
      <c r="EC39">
        <v>0.10511321295399269</v>
      </c>
      <c r="ED39">
        <v>0.10511530185290049</v>
      </c>
      <c r="EE39">
        <v>0.10511749361956861</v>
      </c>
      <c r="EF39">
        <v>0.10511979308465609</v>
      </c>
      <c r="EG39">
        <v>0.10512220550339278</v>
      </c>
      <c r="EH39">
        <v>0.10512473660367096</v>
      </c>
      <c r="EI39">
        <v>0.10512739264110654</v>
      </c>
      <c r="EJ39">
        <v>0.10513018046215254</v>
      </c>
      <c r="EK39">
        <v>0.10513310757662696</v>
      </c>
      <c r="EL39">
        <v>0.10513618224117519</v>
      </c>
      <c r="EM39">
        <v>0.10513941355555881</v>
      </c>
      <c r="EN39">
        <v>0.10514281157391915</v>
      </c>
      <c r="EO39">
        <v>0.10514638743366314</v>
      </c>
      <c r="EP39">
        <v>0.10515015350505415</v>
      </c>
      <c r="EQ39">
        <v>0.10515412356525843</v>
      </c>
      <c r="ER39">
        <v>0.10515831300129991</v>
      </c>
      <c r="ES39">
        <v>0.10516273904734054</v>
      </c>
      <c r="ET39">
        <v>0.10516742106278587</v>
      </c>
      <c r="EU39">
        <v>0.10517238289384588</v>
      </c>
      <c r="EV39">
        <v>0.10517764510639595</v>
      </c>
      <c r="EW39">
        <v>0.1051832376901808</v>
      </c>
      <c r="EX39">
        <v>0.1051891924214433</v>
      </c>
      <c r="EY39">
        <v>0.10519554555448823</v>
      </c>
      <c r="EZ39">
        <v>0.10520233859180977</v>
      </c>
      <c r="FA39">
        <v>0.10520961920902812</v>
      </c>
      <c r="FB39">
        <v>0.10521744237107682</v>
      </c>
      <c r="FC39">
        <v>0.10522587168632831</v>
      </c>
      <c r="FD39">
        <v>0.10523498310304118</v>
      </c>
      <c r="FE39">
        <v>0.10524485873544498</v>
      </c>
      <c r="FF39">
        <v>0.10525560171997332</v>
      </c>
      <c r="FG39">
        <v>0.10526733109148256</v>
      </c>
      <c r="FH39">
        <v>0.10528018779588572</v>
      </c>
      <c r="FI39">
        <v>0.10529433970406034</v>
      </c>
      <c r="FJ39">
        <v>0.10530999009077142</v>
      </c>
      <c r="FK39">
        <v>0.10532737789606371</v>
      </c>
      <c r="FL39">
        <v>0.10534680114208644</v>
      </c>
      <c r="FM39">
        <v>0.10536862370236343</v>
      </c>
      <c r="FN39">
        <v>0.10539329999851638</v>
      </c>
      <c r="FO39">
        <v>0.10542139582109239</v>
      </c>
      <c r="FP39">
        <v>0.10545364252145051</v>
      </c>
      <c r="FQ39">
        <v>0.10549099333065665</v>
      </c>
      <c r="FR39">
        <v>0.10553471433481192</v>
      </c>
      <c r="FS39">
        <v>0.10558655514419858</v>
      </c>
      <c r="FT39">
        <v>0.10564901681579476</v>
      </c>
      <c r="FU39">
        <v>0.10572586078675093</v>
      </c>
      <c r="FV39">
        <v>0.10582320403773601</v>
      </c>
      <c r="FW39">
        <v>0.1059521848899924</v>
      </c>
      <c r="FX39">
        <v>0.10613791164547397</v>
      </c>
      <c r="FY39">
        <v>0.10648186634637313</v>
      </c>
    </row>
    <row r="40" spans="21:181" x14ac:dyDescent="0.25">
      <c r="U40">
        <v>0.10650741185310586</v>
      </c>
      <c r="V40">
        <v>0.10615933855158831</v>
      </c>
      <c r="W40">
        <v>0.10597124960399999</v>
      </c>
      <c r="X40">
        <v>0.10584056593730758</v>
      </c>
      <c r="Y40">
        <v>0.10574190887469942</v>
      </c>
      <c r="Z40">
        <v>0.10566401326442025</v>
      </c>
      <c r="AA40">
        <v>0.10560069473564861</v>
      </c>
      <c r="AB40">
        <v>0.10554814194969019</v>
      </c>
      <c r="AC40">
        <v>0.10550383029263777</v>
      </c>
      <c r="AD40">
        <v>0.10546598870556727</v>
      </c>
      <c r="AE40">
        <v>0.10543332862602191</v>
      </c>
      <c r="AF40">
        <v>0.10540489037043088</v>
      </c>
      <c r="AG40">
        <v>0.10537993241167612</v>
      </c>
      <c r="AH40">
        <v>0.10535787440711439</v>
      </c>
      <c r="AI40">
        <v>0.10533826110998197</v>
      </c>
      <c r="AJ40">
        <v>0.10532072069212736</v>
      </c>
      <c r="AK40">
        <v>0.10530495213834264</v>
      </c>
      <c r="AL40">
        <v>0.10529070598591472</v>
      </c>
      <c r="AM40">
        <v>0.10527778129268855</v>
      </c>
      <c r="AN40">
        <v>0.10526600485454012</v>
      </c>
      <c r="AO40">
        <v>0.10525523283340406</v>
      </c>
      <c r="AP40">
        <v>0.10524534365721244</v>
      </c>
      <c r="AQ40">
        <v>0.10523623403048116</v>
      </c>
      <c r="AR40">
        <v>0.10522781576323131</v>
      </c>
      <c r="AS40">
        <v>0.10522001115396575</v>
      </c>
      <c r="AT40">
        <v>0.10521275920316318</v>
      </c>
      <c r="AU40">
        <v>0.10520600156254727</v>
      </c>
      <c r="AV40">
        <v>0.10519968938654467</v>
      </c>
      <c r="AW40">
        <v>0.10519378014679961</v>
      </c>
      <c r="AX40">
        <v>0.10518823669092778</v>
      </c>
      <c r="AY40">
        <v>0.10518302645795324</v>
      </c>
      <c r="AZ40">
        <v>0.1051781208214258</v>
      </c>
      <c r="BA40">
        <v>0.10517349453726216</v>
      </c>
      <c r="BB40">
        <v>0.10516912527784993</v>
      </c>
      <c r="BC40">
        <v>0.10516499323763701</v>
      </c>
      <c r="BD40">
        <v>0.10516108079813612</v>
      </c>
      <c r="BE40">
        <v>0.10515737019819858</v>
      </c>
      <c r="BF40">
        <v>0.10515385146106829</v>
      </c>
      <c r="BG40">
        <v>0.10515050994046463</v>
      </c>
      <c r="BH40">
        <v>0.10514733429709514</v>
      </c>
      <c r="BI40">
        <v>0.10514431430765174</v>
      </c>
      <c r="BJ40">
        <v>0.10514144073188428</v>
      </c>
      <c r="BK40">
        <v>0.10513870519770691</v>
      </c>
      <c r="BL40">
        <v>0.10513610010170783</v>
      </c>
      <c r="BM40">
        <v>0.10513361852283078</v>
      </c>
      <c r="BN40">
        <v>0.10513125414732441</v>
      </c>
      <c r="BO40">
        <v>0.10512900120338511</v>
      </c>
      <c r="BP40">
        <v>0.10512685440411683</v>
      </c>
      <c r="BQ40">
        <v>0.10512480889768237</v>
      </c>
      <c r="BR40">
        <v>0.10512286022365436</v>
      </c>
      <c r="BS40">
        <v>0.10512100427471466</v>
      </c>
      <c r="BT40">
        <v>0.10511923726302269</v>
      </c>
      <c r="BU40">
        <v>0.10511755569061269</v>
      </c>
      <c r="BV40">
        <v>0.10511595632329732</v>
      </c>
      <c r="BW40">
        <v>0.10511443616764266</v>
      </c>
      <c r="BX40">
        <v>0.10511299245060753</v>
      </c>
      <c r="BY40">
        <v>0.10511162260152845</v>
      </c>
      <c r="BZ40">
        <v>0.10511032423615145</v>
      </c>
      <c r="CA40">
        <v>0.1051090951424701</v>
      </c>
      <c r="CB40">
        <v>0.10510793326814741</v>
      </c>
      <c r="CC40">
        <v>0.10510683670935621</v>
      </c>
      <c r="CD40">
        <v>0.10510580370084874</v>
      </c>
      <c r="CE40">
        <v>0.10510483260715892</v>
      </c>
      <c r="CF40">
        <v>0.10510392191478327</v>
      </c>
      <c r="CG40">
        <v>0.10510307022527791</v>
      </c>
      <c r="CH40">
        <v>0.10510227421603383</v>
      </c>
      <c r="CI40">
        <v>0.10510153673418773</v>
      </c>
      <c r="CJ40">
        <v>0.1051008546860205</v>
      </c>
      <c r="CK40">
        <v>0.10510022707814459</v>
      </c>
      <c r="CL40">
        <v>0.10509965300848895</v>
      </c>
      <c r="CM40">
        <v>0.10509913166349734</v>
      </c>
      <c r="CN40">
        <v>0.1050986602232233</v>
      </c>
      <c r="CO40">
        <v>0.10509824213747698</v>
      </c>
      <c r="CP40">
        <v>0.10509787482653477</v>
      </c>
      <c r="CQ40">
        <v>0.10509755566429854</v>
      </c>
      <c r="CR40">
        <v>0.10509728839282761</v>
      </c>
      <c r="CS40">
        <v>0.10509706848626096</v>
      </c>
      <c r="CT40">
        <v>0.10509689777403294</v>
      </c>
      <c r="CU40">
        <v>0.10509677804100605</v>
      </c>
      <c r="CV40">
        <v>0.10509670501526515</v>
      </c>
      <c r="CW40" s="4">
        <v>0.10509668068498679</v>
      </c>
      <c r="CX40">
        <v>0.10509670501526515</v>
      </c>
      <c r="CY40">
        <v>0.10509677804100605</v>
      </c>
      <c r="CZ40">
        <v>0.10509689777403294</v>
      </c>
      <c r="DA40">
        <v>0.10509706848626096</v>
      </c>
      <c r="DB40">
        <v>0.10509728839282761</v>
      </c>
      <c r="DC40">
        <v>0.10509755566429854</v>
      </c>
      <c r="DD40">
        <v>0.10509787482653477</v>
      </c>
      <c r="DE40">
        <v>0.10509824213747698</v>
      </c>
      <c r="DF40">
        <v>0.1050986602232233</v>
      </c>
      <c r="DG40">
        <v>0.10509913166349734</v>
      </c>
      <c r="DH40">
        <v>0.10509965300848895</v>
      </c>
      <c r="DI40">
        <v>0.10510022707814459</v>
      </c>
      <c r="DJ40">
        <v>0.1051008546860205</v>
      </c>
      <c r="DK40">
        <v>0.10510153673418773</v>
      </c>
      <c r="DL40">
        <v>0.10510227421603383</v>
      </c>
      <c r="DM40">
        <v>0.10510307022527791</v>
      </c>
      <c r="DN40">
        <v>0.10510392191478327</v>
      </c>
      <c r="DO40">
        <v>0.10510483260715892</v>
      </c>
      <c r="DP40">
        <v>0.10510580370084874</v>
      </c>
      <c r="DQ40">
        <v>0.10510683670935621</v>
      </c>
      <c r="DR40">
        <v>0.10510793326814741</v>
      </c>
      <c r="DS40">
        <v>0.1051090951424701</v>
      </c>
      <c r="DT40">
        <v>0.10511032423615145</v>
      </c>
      <c r="DU40">
        <v>0.10511162260152845</v>
      </c>
      <c r="DV40">
        <v>0.10511299245060753</v>
      </c>
      <c r="DW40">
        <v>0.10511443616764266</v>
      </c>
      <c r="DX40">
        <v>0.10511595632329732</v>
      </c>
      <c r="DY40">
        <v>0.10511755569061269</v>
      </c>
      <c r="DZ40">
        <v>0.10511923726302269</v>
      </c>
      <c r="EA40">
        <v>0.10512100427471466</v>
      </c>
      <c r="EB40">
        <v>0.10512286022365436</v>
      </c>
      <c r="EC40">
        <v>0.10512480889768237</v>
      </c>
      <c r="ED40">
        <v>0.10512685440411683</v>
      </c>
      <c r="EE40">
        <v>0.10512900120338511</v>
      </c>
      <c r="EF40">
        <v>0.10513125414732441</v>
      </c>
      <c r="EG40">
        <v>0.10513361852283078</v>
      </c>
      <c r="EH40">
        <v>0.10513610010170783</v>
      </c>
      <c r="EI40">
        <v>0.10513870519770691</v>
      </c>
      <c r="EJ40">
        <v>0.10514144073188428</v>
      </c>
      <c r="EK40">
        <v>0.10514431430765174</v>
      </c>
      <c r="EL40">
        <v>0.10514733429709514</v>
      </c>
      <c r="EM40">
        <v>0.10515050994046463</v>
      </c>
      <c r="EN40">
        <v>0.10515385146106829</v>
      </c>
      <c r="EO40">
        <v>0.10515737019819858</v>
      </c>
      <c r="EP40">
        <v>0.10516108079813612</v>
      </c>
      <c r="EQ40">
        <v>0.10516499323763701</v>
      </c>
      <c r="ER40">
        <v>0.10516912527784993</v>
      </c>
      <c r="ES40">
        <v>0.10517349453726216</v>
      </c>
      <c r="ET40">
        <v>0.1051781208214258</v>
      </c>
      <c r="EU40">
        <v>0.10518302645795324</v>
      </c>
      <c r="EV40">
        <v>0.10518823669092778</v>
      </c>
      <c r="EW40">
        <v>0.10519378014679961</v>
      </c>
      <c r="EX40">
        <v>0.10519968938654467</v>
      </c>
      <c r="EY40">
        <v>0.10520600156254727</v>
      </c>
      <c r="EZ40">
        <v>0.10521275920316318</v>
      </c>
      <c r="FA40">
        <v>0.10522001115396575</v>
      </c>
      <c r="FB40">
        <v>0.10522781576323131</v>
      </c>
      <c r="FC40">
        <v>0.10523623403048116</v>
      </c>
      <c r="FD40">
        <v>0.10524534365721244</v>
      </c>
      <c r="FE40">
        <v>0.10525523283340406</v>
      </c>
      <c r="FF40">
        <v>0.10526600485454012</v>
      </c>
      <c r="FG40">
        <v>0.10527778129268855</v>
      </c>
      <c r="FH40">
        <v>0.10529070598591472</v>
      </c>
      <c r="FI40">
        <v>0.10530495213834264</v>
      </c>
      <c r="FJ40">
        <v>0.10532072069212736</v>
      </c>
      <c r="FK40">
        <v>0.10533826110998197</v>
      </c>
      <c r="FL40">
        <v>0.10535787440711439</v>
      </c>
      <c r="FM40">
        <v>0.10537993241167612</v>
      </c>
      <c r="FN40">
        <v>0.10540489037043088</v>
      </c>
      <c r="FO40">
        <v>0.10543332862602191</v>
      </c>
      <c r="FP40">
        <v>0.10546598870556727</v>
      </c>
      <c r="FQ40">
        <v>0.10550383029263777</v>
      </c>
      <c r="FR40">
        <v>0.10554814194969019</v>
      </c>
      <c r="FS40">
        <v>0.10560069473564861</v>
      </c>
      <c r="FT40">
        <v>0.10566401326442025</v>
      </c>
      <c r="FU40">
        <v>0.10574190887469942</v>
      </c>
      <c r="FV40">
        <v>0.10584056593730758</v>
      </c>
      <c r="FW40">
        <v>0.10597124960399999</v>
      </c>
      <c r="FX40">
        <v>0.10615933855158831</v>
      </c>
      <c r="FY40">
        <v>0.10650741185310586</v>
      </c>
    </row>
    <row r="41" spans="21:181" x14ac:dyDescent="0.25">
      <c r="U41">
        <v>0.10653181548003894</v>
      </c>
      <c r="V41">
        <v>0.10617981093104364</v>
      </c>
      <c r="W41">
        <v>0.10598946107210139</v>
      </c>
      <c r="X41">
        <v>0.10585714584912299</v>
      </c>
      <c r="Y41">
        <v>0.1057572253529819</v>
      </c>
      <c r="Z41">
        <v>0.10567830991486996</v>
      </c>
      <c r="AA41">
        <v>0.10561415566609141</v>
      </c>
      <c r="AB41">
        <v>0.1055609080534872</v>
      </c>
      <c r="AC41">
        <v>0.10551601445422348</v>
      </c>
      <c r="AD41">
        <v>0.10547768369854035</v>
      </c>
      <c r="AE41">
        <v>0.1054446120867784</v>
      </c>
      <c r="AF41">
        <v>0.10541582804104792</v>
      </c>
      <c r="AG41">
        <v>0.10539058056087071</v>
      </c>
      <c r="AH41">
        <v>0.10536828359040391</v>
      </c>
      <c r="AI41">
        <v>0.10534846913422022</v>
      </c>
      <c r="AJ41">
        <v>0.10533076602916024</v>
      </c>
      <c r="AK41">
        <v>0.10531486646306124</v>
      </c>
      <c r="AL41">
        <v>0.10530051893357792</v>
      </c>
      <c r="AM41">
        <v>0.10528751483035133</v>
      </c>
      <c r="AN41">
        <v>0.10527567775853983</v>
      </c>
      <c r="AO41">
        <v>0.10526486527881444</v>
      </c>
      <c r="AP41">
        <v>0.10525495133575537</v>
      </c>
      <c r="AQ41">
        <v>0.10524583049317972</v>
      </c>
      <c r="AR41">
        <v>0.10523741266894295</v>
      </c>
      <c r="AS41">
        <v>0.10522962056128067</v>
      </c>
      <c r="AT41">
        <v>0.10522238756576459</v>
      </c>
      <c r="AU41">
        <v>0.10521565400855476</v>
      </c>
      <c r="AV41">
        <v>0.10520937400744683</v>
      </c>
      <c r="AW41">
        <v>0.10520350196486615</v>
      </c>
      <c r="AX41">
        <v>0.10519799982985906</v>
      </c>
      <c r="AY41">
        <v>0.10519283425085729</v>
      </c>
      <c r="AZ41">
        <v>0.1051879759071</v>
      </c>
      <c r="BA41">
        <v>0.10518339894601368</v>
      </c>
      <c r="BB41">
        <v>0.10517908050795957</v>
      </c>
      <c r="BC41">
        <v>0.10517500032342451</v>
      </c>
      <c r="BD41">
        <v>0.10517114037051058</v>
      </c>
      <c r="BE41">
        <v>0.10516748458284629</v>
      </c>
      <c r="BF41">
        <v>0.10516401859981737</v>
      </c>
      <c r="BG41">
        <v>0.10516072955242474</v>
      </c>
      <c r="BH41">
        <v>0.10515760587925106</v>
      </c>
      <c r="BI41">
        <v>0.1051546371679315</v>
      </c>
      <c r="BJ41">
        <v>0.105151814018311</v>
      </c>
      <c r="BK41">
        <v>0.10514912792405996</v>
      </c>
      <c r="BL41">
        <v>0.10514657117006394</v>
      </c>
      <c r="BM41">
        <v>0.10514413674331487</v>
      </c>
      <c r="BN41">
        <v>0.10514181825537351</v>
      </c>
      <c r="BO41">
        <v>0.10513960987479977</v>
      </c>
      <c r="BP41">
        <v>0.10513750423132942</v>
      </c>
      <c r="BQ41">
        <v>0.1051355005088878</v>
      </c>
      <c r="BR41">
        <v>0.1051335921872778</v>
      </c>
      <c r="BS41">
        <v>0.10513177514202124</v>
      </c>
      <c r="BT41">
        <v>0.10513004557528294</v>
      </c>
      <c r="BU41">
        <v>0.1051283999851803</v>
      </c>
      <c r="BV41">
        <v>0.10512683513873733</v>
      </c>
      <c r="BW41">
        <v>0.10512534804801416</v>
      </c>
      <c r="BX41">
        <v>0.10512393594899605</v>
      </c>
      <c r="BY41">
        <v>0.10512259628292939</v>
      </c>
      <c r="BZ41">
        <v>0.10512132667977725</v>
      </c>
      <c r="CA41">
        <v>0.10512012494354422</v>
      </c>
      <c r="CB41">
        <v>0.10511898903926391</v>
      </c>
      <c r="CC41">
        <v>0.10511791708144101</v>
      </c>
      <c r="CD41">
        <v>0.10511690732378919</v>
      </c>
      <c r="CE41">
        <v>0.10511595815012535</v>
      </c>
      <c r="CF41">
        <v>0.10511506806630373</v>
      </c>
      <c r="CG41">
        <v>0.10511423569307249</v>
      </c>
      <c r="CH41">
        <v>0.10511345975978761</v>
      </c>
      <c r="CI41">
        <v>0.10511273707105603</v>
      </c>
      <c r="CJ41">
        <v>0.10511207057132912</v>
      </c>
      <c r="CK41">
        <v>0.10511145729101187</v>
      </c>
      <c r="CL41">
        <v>0.10511089634388424</v>
      </c>
      <c r="CM41">
        <v>0.10511038693120092</v>
      </c>
      <c r="CN41">
        <v>0.10510992627214776</v>
      </c>
      <c r="CO41">
        <v>0.10510951777585309</v>
      </c>
      <c r="CP41">
        <v>0.10510915890128281</v>
      </c>
      <c r="CQ41">
        <v>0.10510884704897805</v>
      </c>
      <c r="CR41">
        <v>0.10510858593356795</v>
      </c>
      <c r="CS41">
        <v>0.10510837106671382</v>
      </c>
      <c r="CT41">
        <v>0.10510820426746384</v>
      </c>
      <c r="CU41">
        <v>0.10510808731807005</v>
      </c>
      <c r="CV41">
        <v>0.1051080159666978</v>
      </c>
      <c r="CW41" s="4">
        <v>0.1051079921942978</v>
      </c>
      <c r="CX41">
        <v>0.1051080159666978</v>
      </c>
      <c r="CY41">
        <v>0.10510808731807005</v>
      </c>
      <c r="CZ41">
        <v>0.10510820426746384</v>
      </c>
      <c r="DA41">
        <v>0.10510837106671382</v>
      </c>
      <c r="DB41">
        <v>0.10510858593356795</v>
      </c>
      <c r="DC41">
        <v>0.10510884704897805</v>
      </c>
      <c r="DD41">
        <v>0.10510915890128281</v>
      </c>
      <c r="DE41">
        <v>0.10510951777585309</v>
      </c>
      <c r="DF41">
        <v>0.10510992627214776</v>
      </c>
      <c r="DG41">
        <v>0.10511038693120092</v>
      </c>
      <c r="DH41">
        <v>0.10511089634388424</v>
      </c>
      <c r="DI41">
        <v>0.10511145729101187</v>
      </c>
      <c r="DJ41">
        <v>0.10511207057132912</v>
      </c>
      <c r="DK41">
        <v>0.10511273707105603</v>
      </c>
      <c r="DL41">
        <v>0.10511345975978761</v>
      </c>
      <c r="DM41">
        <v>0.10511423569307249</v>
      </c>
      <c r="DN41">
        <v>0.10511506806630373</v>
      </c>
      <c r="DO41">
        <v>0.10511595815012535</v>
      </c>
      <c r="DP41">
        <v>0.10511690732378919</v>
      </c>
      <c r="DQ41">
        <v>0.10511791708144101</v>
      </c>
      <c r="DR41">
        <v>0.10511898903926391</v>
      </c>
      <c r="DS41">
        <v>0.10512012494354422</v>
      </c>
      <c r="DT41">
        <v>0.10512132667977725</v>
      </c>
      <c r="DU41">
        <v>0.10512259628292939</v>
      </c>
      <c r="DV41">
        <v>0.10512393594899605</v>
      </c>
      <c r="DW41">
        <v>0.10512534804801416</v>
      </c>
      <c r="DX41">
        <v>0.10512683513873733</v>
      </c>
      <c r="DY41">
        <v>0.1051283999851803</v>
      </c>
      <c r="DZ41">
        <v>0.10513004557528294</v>
      </c>
      <c r="EA41">
        <v>0.10513177514202124</v>
      </c>
      <c r="EB41">
        <v>0.1051335921872778</v>
      </c>
      <c r="EC41">
        <v>0.1051355005088878</v>
      </c>
      <c r="ED41">
        <v>0.10513750423132942</v>
      </c>
      <c r="EE41">
        <v>0.10513960987479977</v>
      </c>
      <c r="EF41">
        <v>0.10514181825537351</v>
      </c>
      <c r="EG41">
        <v>0.10514413674331487</v>
      </c>
      <c r="EH41">
        <v>0.10514657117006394</v>
      </c>
      <c r="EI41">
        <v>0.10514912792405996</v>
      </c>
      <c r="EJ41">
        <v>0.105151814018311</v>
      </c>
      <c r="EK41">
        <v>0.1051546371679315</v>
      </c>
      <c r="EL41">
        <v>0.10515760587925106</v>
      </c>
      <c r="EM41">
        <v>0.10516072955242474</v>
      </c>
      <c r="EN41">
        <v>0.10516401859981737</v>
      </c>
      <c r="EO41">
        <v>0.10516748458284629</v>
      </c>
      <c r="EP41">
        <v>0.10517114037051058</v>
      </c>
      <c r="EQ41">
        <v>0.10517500032342451</v>
      </c>
      <c r="ER41">
        <v>0.10517908050795957</v>
      </c>
      <c r="ES41">
        <v>0.10518339894601368</v>
      </c>
      <c r="ET41">
        <v>0.1051879759071</v>
      </c>
      <c r="EU41">
        <v>0.10519283425085729</v>
      </c>
      <c r="EV41">
        <v>0.10519799982985906</v>
      </c>
      <c r="EW41">
        <v>0.10520350196486615</v>
      </c>
      <c r="EX41">
        <v>0.10520937400744683</v>
      </c>
      <c r="EY41">
        <v>0.10521565400855476</v>
      </c>
      <c r="EZ41">
        <v>0.10522238756576459</v>
      </c>
      <c r="FA41">
        <v>0.10522962056128067</v>
      </c>
      <c r="FB41">
        <v>0.10523741266894295</v>
      </c>
      <c r="FC41">
        <v>0.10524583049317972</v>
      </c>
      <c r="FD41">
        <v>0.10525495133575537</v>
      </c>
      <c r="FE41">
        <v>0.10526486527881444</v>
      </c>
      <c r="FF41">
        <v>0.10527567775853983</v>
      </c>
      <c r="FG41">
        <v>0.10528751483035133</v>
      </c>
      <c r="FH41">
        <v>0.10530051893357792</v>
      </c>
      <c r="FI41">
        <v>0.10531486646306124</v>
      </c>
      <c r="FJ41">
        <v>0.10533076602916024</v>
      </c>
      <c r="FK41">
        <v>0.10534846913422022</v>
      </c>
      <c r="FL41">
        <v>0.10536828359040391</v>
      </c>
      <c r="FM41">
        <v>0.10539058056087071</v>
      </c>
      <c r="FN41">
        <v>0.10541582804104792</v>
      </c>
      <c r="FO41">
        <v>0.1054446120867784</v>
      </c>
      <c r="FP41">
        <v>0.10547768369854035</v>
      </c>
      <c r="FQ41">
        <v>0.10551601445422348</v>
      </c>
      <c r="FR41">
        <v>0.1055609080534872</v>
      </c>
      <c r="FS41">
        <v>0.10561415566609141</v>
      </c>
      <c r="FT41">
        <v>0.10567830991486996</v>
      </c>
      <c r="FU41">
        <v>0.1057572253529819</v>
      </c>
      <c r="FV41">
        <v>0.10585714584912299</v>
      </c>
      <c r="FW41">
        <v>0.10598946107210139</v>
      </c>
      <c r="FX41">
        <v>0.10617981093104364</v>
      </c>
      <c r="FY41">
        <v>0.10653181548003894</v>
      </c>
    </row>
    <row r="42" spans="21:181" x14ac:dyDescent="0.25">
      <c r="U42">
        <v>0.10655512578494672</v>
      </c>
      <c r="V42">
        <v>0.10619937225327555</v>
      </c>
      <c r="W42">
        <v>0.10600686320371056</v>
      </c>
      <c r="X42">
        <v>0.10587298547792662</v>
      </c>
      <c r="Y42">
        <v>0.10577184865732576</v>
      </c>
      <c r="Z42">
        <v>0.10569195088716107</v>
      </c>
      <c r="AA42">
        <v>0.10562698609686387</v>
      </c>
      <c r="AB42">
        <v>0.10557306302944364</v>
      </c>
      <c r="AC42">
        <v>0.10552759651635162</v>
      </c>
      <c r="AD42">
        <v>0.10548878275880316</v>
      </c>
      <c r="AE42">
        <v>0.10545530389593029</v>
      </c>
      <c r="AF42">
        <v>0.10542617106215754</v>
      </c>
      <c r="AG42">
        <v>0.10540063061570985</v>
      </c>
      <c r="AH42">
        <v>0.1053780871705927</v>
      </c>
      <c r="AI42">
        <v>0.10535806875003048</v>
      </c>
      <c r="AJ42">
        <v>0.1053401927771786</v>
      </c>
      <c r="AK42">
        <v>0.10532415322751963</v>
      </c>
      <c r="AL42">
        <v>0.10530969269050773</v>
      </c>
      <c r="AM42">
        <v>0.10529659919619615</v>
      </c>
      <c r="AN42">
        <v>0.10528469548736502</v>
      </c>
      <c r="AO42">
        <v>0.10527383029102531</v>
      </c>
      <c r="AP42">
        <v>0.10526388143748347</v>
      </c>
      <c r="AQ42">
        <v>0.10525473939458391</v>
      </c>
      <c r="AR42">
        <v>0.10524631226436777</v>
      </c>
      <c r="AS42">
        <v>0.10523852113120934</v>
      </c>
      <c r="AT42">
        <v>0.10523129795599269</v>
      </c>
      <c r="AU42">
        <v>0.10522458385793915</v>
      </c>
      <c r="AV42">
        <v>0.10521832770320114</v>
      </c>
      <c r="AW42">
        <v>0.10521248288189282</v>
      </c>
      <c r="AX42">
        <v>0.10520701455045203</v>
      </c>
      <c r="AY42">
        <v>0.10520188652702185</v>
      </c>
      <c r="AZ42">
        <v>0.10519706879324381</v>
      </c>
      <c r="BA42">
        <v>0.10519253488097902</v>
      </c>
      <c r="BB42">
        <v>0.10518826138849575</v>
      </c>
      <c r="BC42">
        <v>0.10518422756994189</v>
      </c>
      <c r="BD42">
        <v>0.10518041498588256</v>
      </c>
      <c r="BE42">
        <v>0.10517680720494427</v>
      </c>
      <c r="BF42">
        <v>0.10517338954838815</v>
      </c>
      <c r="BG42">
        <v>0.10517014887086752</v>
      </c>
      <c r="BH42">
        <v>0.10516707337180378</v>
      </c>
      <c r="BI42">
        <v>0.10516415243271308</v>
      </c>
      <c r="BJ42">
        <v>0.10516137647664746</v>
      </c>
      <c r="BK42">
        <v>0.10515873684644934</v>
      </c>
      <c r="BL42">
        <v>0.10515622569914054</v>
      </c>
      <c r="BM42">
        <v>0.10515383591411161</v>
      </c>
      <c r="BN42">
        <v>0.10515156101316002</v>
      </c>
      <c r="BO42">
        <v>0.10514939509075187</v>
      </c>
      <c r="BP42">
        <v>0.10514733275307307</v>
      </c>
      <c r="BQ42">
        <v>0.10514536906469175</v>
      </c>
      <c r="BR42">
        <v>0.10514349950180259</v>
      </c>
      <c r="BS42">
        <v>0.10514171991116655</v>
      </c>
      <c r="BT42">
        <v>0.10514002647403187</v>
      </c>
      <c r="BU42">
        <v>0.1051384156743445</v>
      </c>
      <c r="BV42">
        <v>0.10513688427073915</v>
      </c>
      <c r="BW42">
        <v>0.10513542927179204</v>
      </c>
      <c r="BX42">
        <v>0.10513404791415905</v>
      </c>
      <c r="BY42">
        <v>0.10513273764323373</v>
      </c>
      <c r="BZ42">
        <v>0.10513149406150447</v>
      </c>
      <c r="CA42">
        <v>0.10513031904031035</v>
      </c>
      <c r="CB42">
        <v>0.1051292085304462</v>
      </c>
      <c r="CC42">
        <v>0.10512816065880466</v>
      </c>
      <c r="CD42">
        <v>0.1051271736925575</v>
      </c>
      <c r="CE42">
        <v>0.10512624602972855</v>
      </c>
      <c r="CF42">
        <v>0.10512537619084218</v>
      </c>
      <c r="CG42">
        <v>0.10512456281153276</v>
      </c>
      <c r="CH42">
        <v>0.10512380463603928</v>
      </c>
      <c r="CI42">
        <v>0.10512310051149779</v>
      </c>
      <c r="CJ42">
        <v>0.10512244734799794</v>
      </c>
      <c r="CK42">
        <v>0.10512184820179428</v>
      </c>
      <c r="CL42">
        <v>0.10512130020844984</v>
      </c>
      <c r="CM42">
        <v>0.10512080258159161</v>
      </c>
      <c r="CN42">
        <v>0.10512035257598587</v>
      </c>
      <c r="CO42">
        <v>0.10511995356101475</v>
      </c>
      <c r="CP42">
        <v>0.10511960303116311</v>
      </c>
      <c r="CQ42">
        <v>0.10511929841122422</v>
      </c>
      <c r="CR42">
        <v>0.10511904338911586</v>
      </c>
      <c r="CS42">
        <v>0.10511883351131289</v>
      </c>
      <c r="CT42">
        <v>0.10511867058653564</v>
      </c>
      <c r="CU42">
        <v>0.10511855639419365</v>
      </c>
      <c r="CV42">
        <v>0.10511848670110832</v>
      </c>
      <c r="CW42" s="4">
        <v>0.10511846348125865</v>
      </c>
      <c r="CX42">
        <v>0.10511848670110832</v>
      </c>
      <c r="CY42">
        <v>0.10511855639419365</v>
      </c>
      <c r="CZ42">
        <v>0.10511867058653564</v>
      </c>
      <c r="DA42">
        <v>0.10511883351131289</v>
      </c>
      <c r="DB42">
        <v>0.10511904338911586</v>
      </c>
      <c r="DC42">
        <v>0.10511929841122422</v>
      </c>
      <c r="DD42">
        <v>0.10511960303116311</v>
      </c>
      <c r="DE42">
        <v>0.10511995356101475</v>
      </c>
      <c r="DF42">
        <v>0.10512035257598587</v>
      </c>
      <c r="DG42">
        <v>0.10512080258159161</v>
      </c>
      <c r="DH42">
        <v>0.10512130020844984</v>
      </c>
      <c r="DI42">
        <v>0.10512184820179428</v>
      </c>
      <c r="DJ42">
        <v>0.10512244734799794</v>
      </c>
      <c r="DK42">
        <v>0.10512310051149779</v>
      </c>
      <c r="DL42">
        <v>0.10512380463603928</v>
      </c>
      <c r="DM42">
        <v>0.10512456281153276</v>
      </c>
      <c r="DN42">
        <v>0.10512537619084218</v>
      </c>
      <c r="DO42">
        <v>0.10512624602972855</v>
      </c>
      <c r="DP42">
        <v>0.1051271736925575</v>
      </c>
      <c r="DQ42">
        <v>0.10512816065880466</v>
      </c>
      <c r="DR42">
        <v>0.1051292085304462</v>
      </c>
      <c r="DS42">
        <v>0.10513031904031035</v>
      </c>
      <c r="DT42">
        <v>0.10513149406150447</v>
      </c>
      <c r="DU42">
        <v>0.10513273764323373</v>
      </c>
      <c r="DV42">
        <v>0.10513404791415905</v>
      </c>
      <c r="DW42">
        <v>0.10513542927179204</v>
      </c>
      <c r="DX42">
        <v>0.10513688427073915</v>
      </c>
      <c r="DY42">
        <v>0.1051384156743445</v>
      </c>
      <c r="DZ42">
        <v>0.10514002647403187</v>
      </c>
      <c r="EA42">
        <v>0.10514171991116655</v>
      </c>
      <c r="EB42">
        <v>0.10514349950180259</v>
      </c>
      <c r="EC42">
        <v>0.10514536906469175</v>
      </c>
      <c r="ED42">
        <v>0.10514733275307307</v>
      </c>
      <c r="EE42">
        <v>0.10514939509075187</v>
      </c>
      <c r="EF42">
        <v>0.10515156101316002</v>
      </c>
      <c r="EG42">
        <v>0.10515383591411161</v>
      </c>
      <c r="EH42">
        <v>0.10515622569914054</v>
      </c>
      <c r="EI42">
        <v>0.10515873684644934</v>
      </c>
      <c r="EJ42">
        <v>0.10516137647664746</v>
      </c>
      <c r="EK42">
        <v>0.10516415243271308</v>
      </c>
      <c r="EL42">
        <v>0.10516707337180378</v>
      </c>
      <c r="EM42">
        <v>0.10517014887086752</v>
      </c>
      <c r="EN42">
        <v>0.10517338954838815</v>
      </c>
      <c r="EO42">
        <v>0.10517680720494427</v>
      </c>
      <c r="EP42">
        <v>0.10518041498588256</v>
      </c>
      <c r="EQ42">
        <v>0.10518422756994189</v>
      </c>
      <c r="ER42">
        <v>0.10518826138849575</v>
      </c>
      <c r="ES42">
        <v>0.10519253488097902</v>
      </c>
      <c r="ET42">
        <v>0.10519706879324381</v>
      </c>
      <c r="EU42">
        <v>0.10520188652702185</v>
      </c>
      <c r="EV42">
        <v>0.10520701455045203</v>
      </c>
      <c r="EW42">
        <v>0.10521248288189282</v>
      </c>
      <c r="EX42">
        <v>0.10521832770320114</v>
      </c>
      <c r="EY42">
        <v>0.10522458385793915</v>
      </c>
      <c r="EZ42">
        <v>0.10523129795599269</v>
      </c>
      <c r="FA42">
        <v>0.10523852113120934</v>
      </c>
      <c r="FB42">
        <v>0.10524631226436777</v>
      </c>
      <c r="FC42">
        <v>0.10525473939458391</v>
      </c>
      <c r="FD42">
        <v>0.10526388143748347</v>
      </c>
      <c r="FE42">
        <v>0.10527383029102531</v>
      </c>
      <c r="FF42">
        <v>0.10528469548736502</v>
      </c>
      <c r="FG42">
        <v>0.10529659919619615</v>
      </c>
      <c r="FH42">
        <v>0.10530969269050773</v>
      </c>
      <c r="FI42">
        <v>0.10532415322751963</v>
      </c>
      <c r="FJ42">
        <v>0.1053401927771786</v>
      </c>
      <c r="FK42">
        <v>0.10535806875003048</v>
      </c>
      <c r="FL42">
        <v>0.1053780871705927</v>
      </c>
      <c r="FM42">
        <v>0.10540063061570985</v>
      </c>
      <c r="FN42">
        <v>0.10542617106215754</v>
      </c>
      <c r="FO42">
        <v>0.10545530389593029</v>
      </c>
      <c r="FP42">
        <v>0.10548878275880316</v>
      </c>
      <c r="FQ42">
        <v>0.10552759651635162</v>
      </c>
      <c r="FR42">
        <v>0.10557306302944364</v>
      </c>
      <c r="FS42">
        <v>0.10562698609686387</v>
      </c>
      <c r="FT42">
        <v>0.10569195088716107</v>
      </c>
      <c r="FU42">
        <v>0.10577184865732576</v>
      </c>
      <c r="FV42">
        <v>0.10587298547792662</v>
      </c>
      <c r="FW42">
        <v>0.10600686320371056</v>
      </c>
      <c r="FX42">
        <v>0.10619937225327555</v>
      </c>
      <c r="FY42">
        <v>0.10655512578494672</v>
      </c>
    </row>
    <row r="43" spans="21:181" x14ac:dyDescent="0.25">
      <c r="U43">
        <v>0.10657738978805088</v>
      </c>
      <c r="V43">
        <v>0.10621806373551793</v>
      </c>
      <c r="W43">
        <v>0.10602349489099831</v>
      </c>
      <c r="X43">
        <v>0.10588812298507737</v>
      </c>
      <c r="Y43">
        <v>0.10578581930249707</v>
      </c>
      <c r="Z43">
        <v>0.10570497554703601</v>
      </c>
      <c r="AA43">
        <v>0.10563922679700821</v>
      </c>
      <c r="AB43">
        <v>0.1055846451960466</v>
      </c>
      <c r="AC43">
        <v>0.10553862088979357</v>
      </c>
      <c r="AD43">
        <v>0.10549933233900935</v>
      </c>
      <c r="AE43">
        <v>0.10546544844865652</v>
      </c>
      <c r="AF43">
        <v>0.10543597007761017</v>
      </c>
      <c r="AG43">
        <v>0.10541013527862246</v>
      </c>
      <c r="AH43">
        <v>0.10538734192853681</v>
      </c>
      <c r="AI43">
        <v>0.10536711239418065</v>
      </c>
      <c r="AJ43">
        <v>0.10534905932672364</v>
      </c>
      <c r="AK43">
        <v>0.10533287250241964</v>
      </c>
      <c r="AL43">
        <v>0.10531829094936764</v>
      </c>
      <c r="AM43">
        <v>0.1053050995502281</v>
      </c>
      <c r="AN43">
        <v>0.10529311827387772</v>
      </c>
      <c r="AO43">
        <v>0.10528219547060043</v>
      </c>
      <c r="AP43">
        <v>0.10527220058959293</v>
      </c>
      <c r="AQ43">
        <v>0.10526302831665878</v>
      </c>
      <c r="AR43">
        <v>0.10525458297859235</v>
      </c>
      <c r="AS43">
        <v>0.10524678411184257</v>
      </c>
      <c r="AT43">
        <v>0.10523956229454365</v>
      </c>
      <c r="AU43">
        <v>0.10523285741071868</v>
      </c>
      <c r="AV43">
        <v>0.10522661722355453</v>
      </c>
      <c r="AW43">
        <v>0.10522079619543988</v>
      </c>
      <c r="AX43">
        <v>0.10521535450665538</v>
      </c>
      <c r="AY43">
        <v>0.10521025723513515</v>
      </c>
      <c r="AZ43">
        <v>0.10520547161730488</v>
      </c>
      <c r="BA43">
        <v>0.10520097465825747</v>
      </c>
      <c r="BB43">
        <v>0.10519674037052598</v>
      </c>
      <c r="BC43">
        <v>0.10519274752446633</v>
      </c>
      <c r="BD43">
        <v>0.10518897725353972</v>
      </c>
      <c r="BE43">
        <v>0.10518541275017827</v>
      </c>
      <c r="BF43">
        <v>0.10518203900511526</v>
      </c>
      <c r="BG43">
        <v>0.10517884258340333</v>
      </c>
      <c r="BH43">
        <v>0.10517581143147833</v>
      </c>
      <c r="BI43">
        <v>0.10517293471060511</v>
      </c>
      <c r="BJ43">
        <v>0.10517020265278287</v>
      </c>
      <c r="BK43">
        <v>0.10516760643582761</v>
      </c>
      <c r="BL43">
        <v>0.10516513807487861</v>
      </c>
      <c r="BM43">
        <v>0.10516279032799195</v>
      </c>
      <c r="BN43">
        <v>0.10516055661384639</v>
      </c>
      <c r="BO43">
        <v>0.10515843093989499</v>
      </c>
      <c r="BP43">
        <v>0.10515640783952246</v>
      </c>
      <c r="BQ43">
        <v>0.10515448231700772</v>
      </c>
      <c r="BR43">
        <v>0.10515264979923776</v>
      </c>
      <c r="BS43">
        <v>0.10515090609328406</v>
      </c>
      <c r="BT43">
        <v>0.10514924734908973</v>
      </c>
      <c r="BU43">
        <v>0.10514767002658952</v>
      </c>
      <c r="BV43">
        <v>0.10514617086671331</v>
      </c>
      <c r="BW43">
        <v>0.10514474686576816</v>
      </c>
      <c r="BX43">
        <v>0.10514339525279781</v>
      </c>
      <c r="BY43">
        <v>0.10514211346953496</v>
      </c>
      <c r="BZ43">
        <v>0.10514089915264546</v>
      </c>
      <c r="CA43">
        <v>0.1051397501179821</v>
      </c>
      <c r="CB43">
        <v>0.10513866434661888</v>
      </c>
      <c r="CC43">
        <v>0.10513763997245339</v>
      </c>
      <c r="CD43">
        <v>0.10513667322353633</v>
      </c>
      <c r="CE43">
        <v>0.10513576658027877</v>
      </c>
      <c r="CF43">
        <v>0.10513491654485847</v>
      </c>
      <c r="CG43">
        <v>0.10513412176357129</v>
      </c>
      <c r="CH43">
        <v>0.10513338099164424</v>
      </c>
      <c r="CI43">
        <v>0.10513269308733078</v>
      </c>
      <c r="CJ43">
        <v>0.10513205700676662</v>
      </c>
      <c r="CK43">
        <v>0.10513146974335681</v>
      </c>
      <c r="CL43">
        <v>0.10513093448365866</v>
      </c>
      <c r="CM43">
        <v>0.10513044844923844</v>
      </c>
      <c r="CN43">
        <v>0.10513001094734387</v>
      </c>
      <c r="CO43">
        <v>0.10512961924728037</v>
      </c>
      <c r="CP43">
        <v>0.10512927693705321</v>
      </c>
      <c r="CQ43">
        <v>0.10512897944301826</v>
      </c>
      <c r="CR43">
        <v>0.10512873042696562</v>
      </c>
      <c r="CS43">
        <v>0.10512852546757669</v>
      </c>
      <c r="CT43">
        <v>0.10512836636323082</v>
      </c>
      <c r="CU43">
        <v>0.10512825489023556</v>
      </c>
      <c r="CV43">
        <v>0.1051281868327085</v>
      </c>
      <c r="CW43" s="4">
        <v>0.10512816415786304</v>
      </c>
      <c r="CX43">
        <v>0.1051281868327085</v>
      </c>
      <c r="CY43">
        <v>0.10512825489023556</v>
      </c>
      <c r="CZ43">
        <v>0.10512836636323082</v>
      </c>
      <c r="DA43">
        <v>0.10512852546757669</v>
      </c>
      <c r="DB43">
        <v>0.10512873042696562</v>
      </c>
      <c r="DC43">
        <v>0.10512897944301826</v>
      </c>
      <c r="DD43">
        <v>0.10512927693705321</v>
      </c>
      <c r="DE43">
        <v>0.10512961924728037</v>
      </c>
      <c r="DF43">
        <v>0.10513001094734387</v>
      </c>
      <c r="DG43">
        <v>0.10513044844923844</v>
      </c>
      <c r="DH43">
        <v>0.10513093448365866</v>
      </c>
      <c r="DI43">
        <v>0.10513146974335681</v>
      </c>
      <c r="DJ43">
        <v>0.10513205700676662</v>
      </c>
      <c r="DK43">
        <v>0.10513269308733078</v>
      </c>
      <c r="DL43">
        <v>0.10513338099164424</v>
      </c>
      <c r="DM43">
        <v>0.10513412176357129</v>
      </c>
      <c r="DN43">
        <v>0.10513491654485847</v>
      </c>
      <c r="DO43">
        <v>0.10513576658027877</v>
      </c>
      <c r="DP43">
        <v>0.10513667322353633</v>
      </c>
      <c r="DQ43">
        <v>0.10513763997245339</v>
      </c>
      <c r="DR43">
        <v>0.10513866434661888</v>
      </c>
      <c r="DS43">
        <v>0.1051397501179821</v>
      </c>
      <c r="DT43">
        <v>0.10514089915264546</v>
      </c>
      <c r="DU43">
        <v>0.10514211346953496</v>
      </c>
      <c r="DV43">
        <v>0.10514339525279781</v>
      </c>
      <c r="DW43">
        <v>0.10514474686576816</v>
      </c>
      <c r="DX43">
        <v>0.10514617086671331</v>
      </c>
      <c r="DY43">
        <v>0.10514767002658952</v>
      </c>
      <c r="DZ43">
        <v>0.10514924734908973</v>
      </c>
      <c r="EA43">
        <v>0.10515090609328406</v>
      </c>
      <c r="EB43">
        <v>0.10515264979923776</v>
      </c>
      <c r="EC43">
        <v>0.10515448231700772</v>
      </c>
      <c r="ED43">
        <v>0.10515640783952246</v>
      </c>
      <c r="EE43">
        <v>0.10515843093989499</v>
      </c>
      <c r="EF43">
        <v>0.10516055661384639</v>
      </c>
      <c r="EG43">
        <v>0.10516279032799195</v>
      </c>
      <c r="EH43">
        <v>0.10516513807487861</v>
      </c>
      <c r="EI43">
        <v>0.10516760643582761</v>
      </c>
      <c r="EJ43">
        <v>0.10517020265278287</v>
      </c>
      <c r="EK43">
        <v>0.10517293471060511</v>
      </c>
      <c r="EL43">
        <v>0.10517581143147833</v>
      </c>
      <c r="EM43">
        <v>0.10517884258340333</v>
      </c>
      <c r="EN43">
        <v>0.10518203900511526</v>
      </c>
      <c r="EO43">
        <v>0.10518541275017827</v>
      </c>
      <c r="EP43">
        <v>0.10518897725353972</v>
      </c>
      <c r="EQ43">
        <v>0.10519274752446633</v>
      </c>
      <c r="ER43">
        <v>0.10519674037052598</v>
      </c>
      <c r="ES43">
        <v>0.10520097465825747</v>
      </c>
      <c r="ET43">
        <v>0.10520547161730488</v>
      </c>
      <c r="EU43">
        <v>0.10521025723513515</v>
      </c>
      <c r="EV43">
        <v>0.10521535450665538</v>
      </c>
      <c r="EW43">
        <v>0.10522079619543988</v>
      </c>
      <c r="EX43">
        <v>0.10522661722355453</v>
      </c>
      <c r="EY43">
        <v>0.10523285741071868</v>
      </c>
      <c r="EZ43">
        <v>0.10523956229454365</v>
      </c>
      <c r="FA43">
        <v>0.10524678411184257</v>
      </c>
      <c r="FB43">
        <v>0.10525458297859235</v>
      </c>
      <c r="FC43">
        <v>0.10526302831665878</v>
      </c>
      <c r="FD43">
        <v>0.10527220058959293</v>
      </c>
      <c r="FE43">
        <v>0.10528219547060043</v>
      </c>
      <c r="FF43">
        <v>0.10529311827387772</v>
      </c>
      <c r="FG43">
        <v>0.1053050995502281</v>
      </c>
      <c r="FH43">
        <v>0.10531829094936764</v>
      </c>
      <c r="FI43">
        <v>0.10533287250241964</v>
      </c>
      <c r="FJ43">
        <v>0.10534905932672364</v>
      </c>
      <c r="FK43">
        <v>0.10536711239418065</v>
      </c>
      <c r="FL43">
        <v>0.10538734192853681</v>
      </c>
      <c r="FM43">
        <v>0.10541013527862246</v>
      </c>
      <c r="FN43">
        <v>0.10543597007761017</v>
      </c>
      <c r="FO43">
        <v>0.10546544844865652</v>
      </c>
      <c r="FP43">
        <v>0.10549933233900935</v>
      </c>
      <c r="FQ43">
        <v>0.10553862088979357</v>
      </c>
      <c r="FR43">
        <v>0.1055846451960466</v>
      </c>
      <c r="FS43">
        <v>0.10563922679700821</v>
      </c>
      <c r="FT43">
        <v>0.10570497554703601</v>
      </c>
      <c r="FU43">
        <v>0.10578581930249707</v>
      </c>
      <c r="FV43">
        <v>0.10588812298507737</v>
      </c>
      <c r="FW43">
        <v>0.10602349489099831</v>
      </c>
      <c r="FX43">
        <v>0.10621806373551793</v>
      </c>
      <c r="FY43">
        <v>0.10657738978805088</v>
      </c>
    </row>
    <row r="44" spans="21:181" x14ac:dyDescent="0.25">
      <c r="U44">
        <v>0.10659865295759631</v>
      </c>
      <c r="V44">
        <v>0.10623592455522306</v>
      </c>
      <c r="W44">
        <v>0.10603939250139585</v>
      </c>
      <c r="X44">
        <v>0.10590259350847321</v>
      </c>
      <c r="Y44">
        <v>0.10579917219118973</v>
      </c>
      <c r="Z44">
        <v>0.10571742132217624</v>
      </c>
      <c r="AA44">
        <v>0.10565091405013714</v>
      </c>
      <c r="AB44">
        <v>0.1055956942091659</v>
      </c>
      <c r="AC44">
        <v>0.10554912664356042</v>
      </c>
      <c r="AD44">
        <v>0.10550937317289481</v>
      </c>
      <c r="AE44">
        <v>0.10547509032413721</v>
      </c>
      <c r="AF44">
        <v>0.10544527142392364</v>
      </c>
      <c r="AG44">
        <v>0.10541914062343834</v>
      </c>
      <c r="AH44">
        <v>0.10539609569831559</v>
      </c>
      <c r="AI44">
        <v>0.10537565170140106</v>
      </c>
      <c r="AJ44">
        <v>0.10535741888373669</v>
      </c>
      <c r="AK44">
        <v>0.10534107700114276</v>
      </c>
      <c r="AL44">
        <v>0.10532636787254022</v>
      </c>
      <c r="AM44">
        <v>0.1053130714033594</v>
      </c>
      <c r="AN44">
        <v>0.10530100496402693</v>
      </c>
      <c r="AO44">
        <v>0.10529001459698505</v>
      </c>
      <c r="AP44">
        <v>0.10527996976085252</v>
      </c>
      <c r="AQ44">
        <v>0.10527075919216083</v>
      </c>
      <c r="AR44">
        <v>0.10526228553778781</v>
      </c>
      <c r="AS44">
        <v>0.10525447098460254</v>
      </c>
      <c r="AT44">
        <v>0.10524724273248327</v>
      </c>
      <c r="AU44">
        <v>0.1052405394756378</v>
      </c>
      <c r="AV44">
        <v>0.10523430790962471</v>
      </c>
      <c r="AW44">
        <v>0.10522850153934303</v>
      </c>
      <c r="AX44">
        <v>0.10522307968701838</v>
      </c>
      <c r="AY44">
        <v>0.10521800666241102</v>
      </c>
      <c r="AZ44">
        <v>0.10521325106544735</v>
      </c>
      <c r="BA44">
        <v>0.10520878519768875</v>
      </c>
      <c r="BB44">
        <v>0.10520458456369781</v>
      </c>
      <c r="BC44">
        <v>0.10520062744707206</v>
      </c>
      <c r="BD44">
        <v>0.10519689454880056</v>
      </c>
      <c r="BE44">
        <v>0.10519336662980099</v>
      </c>
      <c r="BF44">
        <v>0.10519003243123545</v>
      </c>
      <c r="BG44">
        <v>0.10518687617746243</v>
      </c>
      <c r="BH44">
        <v>0.10518388555111714</v>
      </c>
      <c r="BI44">
        <v>0.10518104948181005</v>
      </c>
      <c r="BJ44">
        <v>0.10517835799872734</v>
      </c>
      <c r="BK44">
        <v>0.10517580210271035</v>
      </c>
      <c r="BL44">
        <v>0.10517337365502942</v>
      </c>
      <c r="BM44">
        <v>0.10517106528051716</v>
      </c>
      <c r="BN44">
        <v>0.10516887028301947</v>
      </c>
      <c r="BO44">
        <v>0.10516678257152882</v>
      </c>
      <c r="BP44">
        <v>0.10516479659551219</v>
      </c>
      <c r="BQ44">
        <v>0.10516290728820811</v>
      </c>
      <c r="BR44">
        <v>0.10516111001685739</v>
      </c>
      <c r="BS44">
        <v>0.10515940053893377</v>
      </c>
      <c r="BT44">
        <v>0.10515777496361403</v>
      </c>
      <c r="BU44">
        <v>0.10515622971781745</v>
      </c>
      <c r="BV44">
        <v>0.10515476151622527</v>
      </c>
      <c r="BW44">
        <v>0.10515336733479252</v>
      </c>
      <c r="BX44">
        <v>0.10515204438731135</v>
      </c>
      <c r="BY44">
        <v>0.10515079010466984</v>
      </c>
      <c r="BZ44">
        <v>0.10514960211646017</v>
      </c>
      <c r="CA44">
        <v>0.10514847823466683</v>
      </c>
      <c r="CB44">
        <v>0.10514741643920805</v>
      </c>
      <c r="CC44">
        <v>0.10514641486507949</v>
      </c>
      <c r="CD44">
        <v>0.10514547179096924</v>
      </c>
      <c r="CE44">
        <v>0.10514458562914671</v>
      </c>
      <c r="CF44">
        <v>0.1051437528596306</v>
      </c>
      <c r="CG44">
        <v>0.1051429762167745</v>
      </c>
      <c r="CH44">
        <v>0.10514225243409746</v>
      </c>
      <c r="CI44">
        <v>0.10514158037747537</v>
      </c>
      <c r="CJ44">
        <v>0.10514095901089911</v>
      </c>
      <c r="CK44">
        <v>0.10514038739186417</v>
      </c>
      <c r="CL44">
        <v>0.105139862574087</v>
      </c>
      <c r="CM44">
        <v>0.10513938789752152</v>
      </c>
      <c r="CN44">
        <v>0.10513896065005222</v>
      </c>
      <c r="CO44">
        <v>0.10513857812739565</v>
      </c>
      <c r="CP44">
        <v>0.10513824388221034</v>
      </c>
      <c r="CQ44">
        <v>0.10513795338210637</v>
      </c>
      <c r="CR44">
        <v>0.10513771026322534</v>
      </c>
      <c r="CS44">
        <v>0.10513751013394647</v>
      </c>
      <c r="CT44">
        <v>0.10513735478225071</v>
      </c>
      <c r="CU44">
        <v>0.10513724598105038</v>
      </c>
      <c r="CV44">
        <v>0.1051371795304617</v>
      </c>
      <c r="CW44" s="4">
        <v>0.10513715739111421</v>
      </c>
      <c r="CX44">
        <v>0.1051371795304617</v>
      </c>
      <c r="CY44">
        <v>0.10513724598105038</v>
      </c>
      <c r="CZ44">
        <v>0.10513735478225071</v>
      </c>
      <c r="DA44">
        <v>0.10513751013394647</v>
      </c>
      <c r="DB44">
        <v>0.10513771026322534</v>
      </c>
      <c r="DC44">
        <v>0.10513795338210637</v>
      </c>
      <c r="DD44">
        <v>0.10513824388221034</v>
      </c>
      <c r="DE44">
        <v>0.10513857812739565</v>
      </c>
      <c r="DF44">
        <v>0.10513896065005222</v>
      </c>
      <c r="DG44">
        <v>0.10513938789752152</v>
      </c>
      <c r="DH44">
        <v>0.105139862574087</v>
      </c>
      <c r="DI44">
        <v>0.10514038739186417</v>
      </c>
      <c r="DJ44">
        <v>0.10514095901089911</v>
      </c>
      <c r="DK44">
        <v>0.10514158037747537</v>
      </c>
      <c r="DL44">
        <v>0.10514225243409746</v>
      </c>
      <c r="DM44">
        <v>0.1051429762167745</v>
      </c>
      <c r="DN44">
        <v>0.1051437528596306</v>
      </c>
      <c r="DO44">
        <v>0.10514458562914671</v>
      </c>
      <c r="DP44">
        <v>0.10514547179096924</v>
      </c>
      <c r="DQ44">
        <v>0.10514641486507949</v>
      </c>
      <c r="DR44">
        <v>0.10514741643920805</v>
      </c>
      <c r="DS44">
        <v>0.10514847823466683</v>
      </c>
      <c r="DT44">
        <v>0.10514960211646017</v>
      </c>
      <c r="DU44">
        <v>0.10515079010466984</v>
      </c>
      <c r="DV44">
        <v>0.10515204438731135</v>
      </c>
      <c r="DW44">
        <v>0.10515336733479252</v>
      </c>
      <c r="DX44">
        <v>0.10515476151622527</v>
      </c>
      <c r="DY44">
        <v>0.10515622971781745</v>
      </c>
      <c r="DZ44">
        <v>0.10515777496361403</v>
      </c>
      <c r="EA44">
        <v>0.10515940053893377</v>
      </c>
      <c r="EB44">
        <v>0.10516111001685739</v>
      </c>
      <c r="EC44">
        <v>0.10516290728820811</v>
      </c>
      <c r="ED44">
        <v>0.10516479659551219</v>
      </c>
      <c r="EE44">
        <v>0.10516678257152882</v>
      </c>
      <c r="EF44">
        <v>0.10516887028301947</v>
      </c>
      <c r="EG44">
        <v>0.10517106528051716</v>
      </c>
      <c r="EH44">
        <v>0.10517337365502942</v>
      </c>
      <c r="EI44">
        <v>0.10517580210271035</v>
      </c>
      <c r="EJ44">
        <v>0.10517835799872734</v>
      </c>
      <c r="EK44">
        <v>0.10518104948181005</v>
      </c>
      <c r="EL44">
        <v>0.10518388555111714</v>
      </c>
      <c r="EM44">
        <v>0.10518687617746243</v>
      </c>
      <c r="EN44">
        <v>0.10519003243123545</v>
      </c>
      <c r="EO44">
        <v>0.10519336662980099</v>
      </c>
      <c r="EP44">
        <v>0.10519689454880056</v>
      </c>
      <c r="EQ44">
        <v>0.10520062744707206</v>
      </c>
      <c r="ER44">
        <v>0.10520458456369781</v>
      </c>
      <c r="ES44">
        <v>0.10520878519768875</v>
      </c>
      <c r="ET44">
        <v>0.10521325106544735</v>
      </c>
      <c r="EU44">
        <v>0.10521800666241102</v>
      </c>
      <c r="EV44">
        <v>0.10522307968701838</v>
      </c>
      <c r="EW44">
        <v>0.10522850153934303</v>
      </c>
      <c r="EX44">
        <v>0.10523430790962471</v>
      </c>
      <c r="EY44">
        <v>0.1052405394756378</v>
      </c>
      <c r="EZ44">
        <v>0.10524724273248327</v>
      </c>
      <c r="FA44">
        <v>0.10525447098460254</v>
      </c>
      <c r="FB44">
        <v>0.10526228553778781</v>
      </c>
      <c r="FC44">
        <v>0.10527075919216083</v>
      </c>
      <c r="FD44">
        <v>0.10527996976085252</v>
      </c>
      <c r="FE44">
        <v>0.10529001459698505</v>
      </c>
      <c r="FF44">
        <v>0.10530100496402693</v>
      </c>
      <c r="FG44">
        <v>0.1053130714033594</v>
      </c>
      <c r="FH44">
        <v>0.10532636787254022</v>
      </c>
      <c r="FI44">
        <v>0.10534107700114276</v>
      </c>
      <c r="FJ44">
        <v>0.10535741888373669</v>
      </c>
      <c r="FK44">
        <v>0.10537565170140106</v>
      </c>
      <c r="FL44">
        <v>0.10539609569831559</v>
      </c>
      <c r="FM44">
        <v>0.10541914062343834</v>
      </c>
      <c r="FN44">
        <v>0.10544527142392364</v>
      </c>
      <c r="FO44">
        <v>0.10547509032413721</v>
      </c>
      <c r="FP44">
        <v>0.10550937317289481</v>
      </c>
      <c r="FQ44">
        <v>0.10554912664356042</v>
      </c>
      <c r="FR44">
        <v>0.1055956942091659</v>
      </c>
      <c r="FS44">
        <v>0.10565091405013714</v>
      </c>
      <c r="FT44">
        <v>0.10571742132217624</v>
      </c>
      <c r="FU44">
        <v>0.10579917219118973</v>
      </c>
      <c r="FV44">
        <v>0.10590259350847321</v>
      </c>
      <c r="FW44">
        <v>0.10603939250139585</v>
      </c>
      <c r="FX44">
        <v>0.10623592455522306</v>
      </c>
      <c r="FY44">
        <v>0.10659865295759631</v>
      </c>
    </row>
    <row r="45" spans="21:181" x14ac:dyDescent="0.25">
      <c r="U45">
        <v>0.10661895919212207</v>
      </c>
      <c r="V45">
        <v>0.10625299410962959</v>
      </c>
      <c r="W45">
        <v>0.10605459018015055</v>
      </c>
      <c r="X45">
        <v>0.10591643167298891</v>
      </c>
      <c r="Y45">
        <v>0.1058119392251221</v>
      </c>
      <c r="Z45">
        <v>0.10572931598847701</v>
      </c>
      <c r="AA45">
        <v>0.10566208034226682</v>
      </c>
      <c r="AB45">
        <v>0.10560624344939203</v>
      </c>
      <c r="AC45">
        <v>0.10555915036849492</v>
      </c>
      <c r="AD45">
        <v>0.10551894112262199</v>
      </c>
      <c r="AE45">
        <v>0.10548426683186701</v>
      </c>
      <c r="AF45">
        <v>0.10545410978932016</v>
      </c>
      <c r="AG45">
        <v>0.10542768701857116</v>
      </c>
      <c r="AH45">
        <v>0.10540439038911177</v>
      </c>
      <c r="AI45">
        <v>0.10538373009407079</v>
      </c>
      <c r="AJ45">
        <v>0.10536531223339425</v>
      </c>
      <c r="AK45">
        <v>0.10534881505721165</v>
      </c>
      <c r="AL45">
        <v>0.1053339710882573</v>
      </c>
      <c r="AM45">
        <v>0.10532056363877912</v>
      </c>
      <c r="AN45">
        <v>0.10530840561256891</v>
      </c>
      <c r="AO45">
        <v>0.10529734089013444</v>
      </c>
      <c r="AP45">
        <v>0.10528723699662018</v>
      </c>
      <c r="AQ45">
        <v>0.10527798093406796</v>
      </c>
      <c r="AR45">
        <v>0.10526947586407114</v>
      </c>
      <c r="AS45">
        <v>0.10526163638616465</v>
      </c>
      <c r="AT45">
        <v>0.1052543945806174</v>
      </c>
      <c r="AU45">
        <v>0.10524768596494911</v>
      </c>
      <c r="AV45">
        <v>0.10524145620676441</v>
      </c>
      <c r="AW45">
        <v>0.10523565788471492</v>
      </c>
      <c r="AX45">
        <v>0.10523024948695725</v>
      </c>
      <c r="AY45">
        <v>0.10522519457281804</v>
      </c>
      <c r="AZ45">
        <v>0.10522046106775522</v>
      </c>
      <c r="BA45">
        <v>0.10521602066786317</v>
      </c>
      <c r="BB45">
        <v>0.10521184833492117</v>
      </c>
      <c r="BC45">
        <v>0.10520792186666295</v>
      </c>
      <c r="BD45">
        <v>0.10520422152986474</v>
      </c>
      <c r="BE45">
        <v>0.10520072974610351</v>
      </c>
      <c r="BF45">
        <v>0.10519743082186576</v>
      </c>
      <c r="BG45">
        <v>0.10519431071614127</v>
      </c>
      <c r="BH45">
        <v>0.1051913568398096</v>
      </c>
      <c r="BI45">
        <v>0.10518855788207322</v>
      </c>
      <c r="BJ45">
        <v>0.10518590365997624</v>
      </c>
      <c r="BK45">
        <v>0.10518338498766883</v>
      </c>
      <c r="BL45">
        <v>0.10518099356262396</v>
      </c>
      <c r="BM45">
        <v>0.1051787218664135</v>
      </c>
      <c r="BN45">
        <v>0.1051765610361302</v>
      </c>
      <c r="BO45">
        <v>0.10517450895253085</v>
      </c>
      <c r="BP45">
        <v>0.10517255793306325</v>
      </c>
      <c r="BQ45">
        <v>0.10517070283036334</v>
      </c>
      <c r="BR45">
        <v>0.10516893894274323</v>
      </c>
      <c r="BS45">
        <v>0.10516726196911028</v>
      </c>
      <c r="BT45">
        <v>0.10516566796925984</v>
      </c>
      <c r="BU45">
        <v>0.10516415332883883</v>
      </c>
      <c r="BV45">
        <v>0.10516271472839668</v>
      </c>
      <c r="BW45">
        <v>0.10516134911603682</v>
      </c>
      <c r="BX45">
        <v>0.10516005368318647</v>
      </c>
      <c r="BY45">
        <v>0.10515882584315139</v>
      </c>
      <c r="BZ45">
        <v>0.10515766321209263</v>
      </c>
      <c r="CA45">
        <v>0.10515656359214351</v>
      </c>
      <c r="CB45">
        <v>0.10515552495644014</v>
      </c>
      <c r="CC45">
        <v>0.10515454543580575</v>
      </c>
      <c r="CD45">
        <v>0.10515362330695922</v>
      </c>
      <c r="CE45">
        <v>0.10515275698203352</v>
      </c>
      <c r="CF45">
        <v>0.10515194499929971</v>
      </c>
      <c r="CG45">
        <v>0.10515118396227886</v>
      </c>
      <c r="CH45">
        <v>0.10515047670293332</v>
      </c>
      <c r="CI45">
        <v>0.10514982007286854</v>
      </c>
      <c r="CJ45">
        <v>0.10514921304081393</v>
      </c>
      <c r="CK45">
        <v>0.10514865466932419</v>
      </c>
      <c r="CL45">
        <v>0.10514814204379384</v>
      </c>
      <c r="CM45">
        <v>0.10514767845465986</v>
      </c>
      <c r="CN45">
        <v>0.1051472612229771</v>
      </c>
      <c r="CO45">
        <v>0.10514688766796448</v>
      </c>
      <c r="CP45">
        <v>0.10514656130745147</v>
      </c>
      <c r="CQ45">
        <v>0.10514627764697881</v>
      </c>
      <c r="CR45">
        <v>0.10514604029742035</v>
      </c>
      <c r="CS45">
        <v>0.10514584489445644</v>
      </c>
      <c r="CT45">
        <v>0.10514569321556674</v>
      </c>
      <c r="CU45">
        <v>0.10514558702996826</v>
      </c>
      <c r="CV45">
        <v>0.10514552215252772</v>
      </c>
      <c r="CW45" s="4">
        <v>0.10514550053744399</v>
      </c>
      <c r="CX45">
        <v>0.10514552215252772</v>
      </c>
      <c r="CY45">
        <v>0.10514558702996826</v>
      </c>
      <c r="CZ45">
        <v>0.10514569321556674</v>
      </c>
      <c r="DA45">
        <v>0.10514584489445644</v>
      </c>
      <c r="DB45">
        <v>0.10514604029742035</v>
      </c>
      <c r="DC45">
        <v>0.10514627764697881</v>
      </c>
      <c r="DD45">
        <v>0.10514656130745147</v>
      </c>
      <c r="DE45">
        <v>0.10514688766796448</v>
      </c>
      <c r="DF45">
        <v>0.1051472612229771</v>
      </c>
      <c r="DG45">
        <v>0.10514767845465986</v>
      </c>
      <c r="DH45">
        <v>0.10514814204379384</v>
      </c>
      <c r="DI45">
        <v>0.10514865466932419</v>
      </c>
      <c r="DJ45">
        <v>0.10514921304081393</v>
      </c>
      <c r="DK45">
        <v>0.10514982007286854</v>
      </c>
      <c r="DL45">
        <v>0.10515047670293332</v>
      </c>
      <c r="DM45">
        <v>0.10515118396227886</v>
      </c>
      <c r="DN45">
        <v>0.10515194499929971</v>
      </c>
      <c r="DO45">
        <v>0.10515275698203352</v>
      </c>
      <c r="DP45">
        <v>0.10515362330695922</v>
      </c>
      <c r="DQ45">
        <v>0.10515454543580575</v>
      </c>
      <c r="DR45">
        <v>0.10515552495644014</v>
      </c>
      <c r="DS45">
        <v>0.10515656359214351</v>
      </c>
      <c r="DT45">
        <v>0.10515766321209263</v>
      </c>
      <c r="DU45">
        <v>0.10515882584315139</v>
      </c>
      <c r="DV45">
        <v>0.10516005368318647</v>
      </c>
      <c r="DW45">
        <v>0.10516134911603682</v>
      </c>
      <c r="DX45">
        <v>0.10516271472839668</v>
      </c>
      <c r="DY45">
        <v>0.10516415332883883</v>
      </c>
      <c r="DZ45">
        <v>0.10516566796925984</v>
      </c>
      <c r="EA45">
        <v>0.10516726196911028</v>
      </c>
      <c r="EB45">
        <v>0.10516893894274323</v>
      </c>
      <c r="EC45">
        <v>0.10517070283036334</v>
      </c>
      <c r="ED45">
        <v>0.10517255793306325</v>
      </c>
      <c r="EE45">
        <v>0.10517450895253085</v>
      </c>
      <c r="EF45">
        <v>0.1051765610361302</v>
      </c>
      <c r="EG45">
        <v>0.1051787218664135</v>
      </c>
      <c r="EH45">
        <v>0.10518099356262396</v>
      </c>
      <c r="EI45">
        <v>0.10518338498766883</v>
      </c>
      <c r="EJ45">
        <v>0.10518590365997624</v>
      </c>
      <c r="EK45">
        <v>0.10518855788207322</v>
      </c>
      <c r="EL45">
        <v>0.1051913568398096</v>
      </c>
      <c r="EM45">
        <v>0.10519431071614127</v>
      </c>
      <c r="EN45">
        <v>0.10519743082186576</v>
      </c>
      <c r="EO45">
        <v>0.10520072974610351</v>
      </c>
      <c r="EP45">
        <v>0.10520422152986474</v>
      </c>
      <c r="EQ45">
        <v>0.10520792186666295</v>
      </c>
      <c r="ER45">
        <v>0.10521184833492117</v>
      </c>
      <c r="ES45">
        <v>0.10521602066786317</v>
      </c>
      <c r="ET45">
        <v>0.10522046106775522</v>
      </c>
      <c r="EU45">
        <v>0.10522519457281804</v>
      </c>
      <c r="EV45">
        <v>0.10523024948695725</v>
      </c>
      <c r="EW45">
        <v>0.10523565788471492</v>
      </c>
      <c r="EX45">
        <v>0.10524145620676441</v>
      </c>
      <c r="EY45">
        <v>0.10524768596494911</v>
      </c>
      <c r="EZ45">
        <v>0.1052543945806174</v>
      </c>
      <c r="FA45">
        <v>0.10526163638616465</v>
      </c>
      <c r="FB45">
        <v>0.10526947586407114</v>
      </c>
      <c r="FC45">
        <v>0.10527798093406796</v>
      </c>
      <c r="FD45">
        <v>0.10528723699662018</v>
      </c>
      <c r="FE45">
        <v>0.10529734089013444</v>
      </c>
      <c r="FF45">
        <v>0.10530840561256891</v>
      </c>
      <c r="FG45">
        <v>0.10532056363877912</v>
      </c>
      <c r="FH45">
        <v>0.1053339710882573</v>
      </c>
      <c r="FI45">
        <v>0.10534881505721165</v>
      </c>
      <c r="FJ45">
        <v>0.10536531223339425</v>
      </c>
      <c r="FK45">
        <v>0.10538373009407079</v>
      </c>
      <c r="FL45">
        <v>0.10540439038911177</v>
      </c>
      <c r="FM45">
        <v>0.10542768701857116</v>
      </c>
      <c r="FN45">
        <v>0.10545410978932016</v>
      </c>
      <c r="FO45">
        <v>0.10548426683186701</v>
      </c>
      <c r="FP45">
        <v>0.10551894112262199</v>
      </c>
      <c r="FQ45">
        <v>0.10555915036849492</v>
      </c>
      <c r="FR45">
        <v>0.10560624344939203</v>
      </c>
      <c r="FS45">
        <v>0.10566208034226682</v>
      </c>
      <c r="FT45">
        <v>0.10572931598847701</v>
      </c>
      <c r="FU45">
        <v>0.1058119392251221</v>
      </c>
      <c r="FV45">
        <v>0.10591643167298891</v>
      </c>
      <c r="FW45">
        <v>0.10605459018015055</v>
      </c>
      <c r="FX45">
        <v>0.10625299410962959</v>
      </c>
      <c r="FY45">
        <v>0.10661895919212207</v>
      </c>
    </row>
    <row r="46" spans="21:181" x14ac:dyDescent="0.25">
      <c r="U46">
        <v>0.10663835291555437</v>
      </c>
      <c r="V46">
        <v>0.10626930375101305</v>
      </c>
      <c r="W46">
        <v>0.10606912009190671</v>
      </c>
      <c r="X46">
        <v>0.10592966355416999</v>
      </c>
      <c r="Y46">
        <v>0.10582414973223501</v>
      </c>
      <c r="Z46">
        <v>0.10574069069311136</v>
      </c>
      <c r="AA46">
        <v>0.10567275493373993</v>
      </c>
      <c r="AB46">
        <v>0.10561632274978276</v>
      </c>
      <c r="AC46">
        <v>0.10556871859885265</v>
      </c>
      <c r="AD46">
        <v>0.10552806789918116</v>
      </c>
      <c r="AE46">
        <v>0.10549301085628233</v>
      </c>
      <c r="AF46">
        <v>0.10546252140414818</v>
      </c>
      <c r="AG46">
        <v>0.10543581197060781</v>
      </c>
      <c r="AH46">
        <v>0.10541226279854825</v>
      </c>
      <c r="AI46">
        <v>0.10539138570087625</v>
      </c>
      <c r="AJ46">
        <v>0.1053727808799932</v>
      </c>
      <c r="AK46">
        <v>0.10535612326573447</v>
      </c>
      <c r="AL46">
        <v>0.10534114455562771</v>
      </c>
      <c r="AM46">
        <v>0.10532761933383628</v>
      </c>
      <c r="AN46">
        <v>0.10531536438805489</v>
      </c>
      <c r="AO46">
        <v>0.10530421954015602</v>
      </c>
      <c r="AP46">
        <v>0.10529405050378268</v>
      </c>
      <c r="AQ46">
        <v>0.10528474265079084</v>
      </c>
      <c r="AR46">
        <v>0.10527619767210976</v>
      </c>
      <c r="AS46">
        <v>0.10526833089382273</v>
      </c>
      <c r="AT46">
        <v>0.10526106910098375</v>
      </c>
      <c r="AU46">
        <v>0.10525434875923172</v>
      </c>
      <c r="AV46">
        <v>0.10524811248455389</v>
      </c>
      <c r="AW46">
        <v>0.10524231608326159</v>
      </c>
      <c r="AX46">
        <v>0.10523691518549794</v>
      </c>
      <c r="AY46">
        <v>0.1052318726216228</v>
      </c>
      <c r="AZ46">
        <v>0.10522715565877581</v>
      </c>
      <c r="BA46">
        <v>0.10522273539917215</v>
      </c>
      <c r="BB46">
        <v>0.10521858626949976</v>
      </c>
      <c r="BC46">
        <v>0.10521468558602227</v>
      </c>
      <c r="BD46">
        <v>0.10521101318291966</v>
      </c>
      <c r="BE46">
        <v>0.10520755109369677</v>
      </c>
      <c r="BF46">
        <v>0.10520428327729077</v>
      </c>
      <c r="BG46">
        <v>0.10520119538198533</v>
      </c>
      <c r="BH46">
        <v>0.10519827454141882</v>
      </c>
      <c r="BI46">
        <v>0.1051955091979063</v>
      </c>
      <c r="BJ46">
        <v>0.10519288894910982</v>
      </c>
      <c r="BK46">
        <v>0.10519040441468425</v>
      </c>
      <c r="BL46">
        <v>0.10518804712009003</v>
      </c>
      <c r="BM46">
        <v>0.1051858093951781</v>
      </c>
      <c r="BN46">
        <v>0.10518368428551836</v>
      </c>
      <c r="BO46">
        <v>0.10518166547474816</v>
      </c>
      <c r="BP46">
        <v>0.1051797472164693</v>
      </c>
      <c r="BQ46">
        <v>0.10517792427442235</v>
      </c>
      <c r="BR46">
        <v>0.10517619186988336</v>
      </c>
      <c r="BS46">
        <v>0.10517454563531095</v>
      </c>
      <c r="BT46">
        <v>0.10517298157349494</v>
      </c>
      <c r="BU46">
        <v>0.10517149602147326</v>
      </c>
      <c r="BV46">
        <v>0.1051700835814776</v>
      </c>
      <c r="BW46">
        <v>0.10516874523227139</v>
      </c>
      <c r="BX46">
        <v>0.10516747610704573</v>
      </c>
      <c r="BY46">
        <v>0.1051662735952751</v>
      </c>
      <c r="BZ46">
        <v>0.10516513529375923</v>
      </c>
      <c r="CA46">
        <v>0.10516405898917237</v>
      </c>
      <c r="CB46">
        <v>0.10516304264257784</v>
      </c>
      <c r="CC46">
        <v>0.10516208437565089</v>
      </c>
      <c r="CD46">
        <v>0.10516118245846987</v>
      </c>
      <c r="CE46">
        <v>0.10516033529865981</v>
      </c>
      <c r="CF46">
        <v>0.10515954143178081</v>
      </c>
      <c r="CG46">
        <v>0.10515879951282489</v>
      </c>
      <c r="CH46">
        <v>0.10515810624983231</v>
      </c>
      <c r="CI46">
        <v>0.10515746458385934</v>
      </c>
      <c r="CJ46">
        <v>0.10515687146802782</v>
      </c>
      <c r="CK46">
        <v>0.10515632596719791</v>
      </c>
      <c r="CL46">
        <v>0.10515582519456777</v>
      </c>
      <c r="CM46">
        <v>0.10515537239159853</v>
      </c>
      <c r="CN46">
        <v>0.10515496490902279</v>
      </c>
      <c r="CO46">
        <v>0.10515460008675762</v>
      </c>
      <c r="CP46">
        <v>0.10515428140823255</v>
      </c>
      <c r="CQ46">
        <v>0.10515400441374233</v>
      </c>
      <c r="CR46">
        <v>0.10515377268920541</v>
      </c>
      <c r="CS46">
        <v>0.10515358189530624</v>
      </c>
      <c r="CT46">
        <v>0.10515343379889722</v>
      </c>
      <c r="CU46">
        <v>0.10515333016518455</v>
      </c>
      <c r="CV46">
        <v>0.10515326682260309</v>
      </c>
      <c r="CW46" s="4">
        <v>0.10515324571905117</v>
      </c>
      <c r="CX46">
        <v>0.10515326682260309</v>
      </c>
      <c r="CY46">
        <v>0.10515333016518455</v>
      </c>
      <c r="CZ46">
        <v>0.10515343379889722</v>
      </c>
      <c r="DA46">
        <v>0.10515358189530624</v>
      </c>
      <c r="DB46">
        <v>0.10515377268920541</v>
      </c>
      <c r="DC46">
        <v>0.10515400441374233</v>
      </c>
      <c r="DD46">
        <v>0.10515428140823255</v>
      </c>
      <c r="DE46">
        <v>0.10515460008675762</v>
      </c>
      <c r="DF46">
        <v>0.10515496490902279</v>
      </c>
      <c r="DG46">
        <v>0.10515537239159853</v>
      </c>
      <c r="DH46">
        <v>0.10515582519456777</v>
      </c>
      <c r="DI46">
        <v>0.10515632596719791</v>
      </c>
      <c r="DJ46">
        <v>0.10515687146802782</v>
      </c>
      <c r="DK46">
        <v>0.10515746458385934</v>
      </c>
      <c r="DL46">
        <v>0.10515810624983231</v>
      </c>
      <c r="DM46">
        <v>0.10515879951282489</v>
      </c>
      <c r="DN46">
        <v>0.10515954143178081</v>
      </c>
      <c r="DO46">
        <v>0.10516033529865981</v>
      </c>
      <c r="DP46">
        <v>0.10516118245846987</v>
      </c>
      <c r="DQ46">
        <v>0.10516208437565089</v>
      </c>
      <c r="DR46">
        <v>0.10516304264257784</v>
      </c>
      <c r="DS46">
        <v>0.10516405898917237</v>
      </c>
      <c r="DT46">
        <v>0.10516513529375923</v>
      </c>
      <c r="DU46">
        <v>0.1051662735952751</v>
      </c>
      <c r="DV46">
        <v>0.10516747610704573</v>
      </c>
      <c r="DW46">
        <v>0.10516874523227139</v>
      </c>
      <c r="DX46">
        <v>0.1051700835814776</v>
      </c>
      <c r="DY46">
        <v>0.10517149602147326</v>
      </c>
      <c r="DZ46">
        <v>0.10517298157349494</v>
      </c>
      <c r="EA46">
        <v>0.10517454563531095</v>
      </c>
      <c r="EB46">
        <v>0.10517619186988336</v>
      </c>
      <c r="EC46">
        <v>0.10517792427442235</v>
      </c>
      <c r="ED46">
        <v>0.1051797472164693</v>
      </c>
      <c r="EE46">
        <v>0.10518166547474816</v>
      </c>
      <c r="EF46">
        <v>0.10518368428551836</v>
      </c>
      <c r="EG46">
        <v>0.1051858093951781</v>
      </c>
      <c r="EH46">
        <v>0.10518804712009003</v>
      </c>
      <c r="EI46">
        <v>0.10519040441468425</v>
      </c>
      <c r="EJ46">
        <v>0.10519288894910982</v>
      </c>
      <c r="EK46">
        <v>0.1051955091979063</v>
      </c>
      <c r="EL46">
        <v>0.10519827454141882</v>
      </c>
      <c r="EM46">
        <v>0.10520119538198533</v>
      </c>
      <c r="EN46">
        <v>0.10520428327729077</v>
      </c>
      <c r="EO46">
        <v>0.10520755109369677</v>
      </c>
      <c r="EP46">
        <v>0.10521101318291966</v>
      </c>
      <c r="EQ46">
        <v>0.10521468558602227</v>
      </c>
      <c r="ER46">
        <v>0.10521858626949976</v>
      </c>
      <c r="ES46">
        <v>0.10522273539917215</v>
      </c>
      <c r="ET46">
        <v>0.10522715565877581</v>
      </c>
      <c r="EU46">
        <v>0.1052318726216228</v>
      </c>
      <c r="EV46">
        <v>0.10523691518549794</v>
      </c>
      <c r="EW46">
        <v>0.10524231608326159</v>
      </c>
      <c r="EX46">
        <v>0.10524811248455389</v>
      </c>
      <c r="EY46">
        <v>0.10525434875923172</v>
      </c>
      <c r="EZ46">
        <v>0.10526106910098375</v>
      </c>
      <c r="FA46">
        <v>0.10526833089382273</v>
      </c>
      <c r="FB46">
        <v>0.10527619767210976</v>
      </c>
      <c r="FC46">
        <v>0.10528474265079084</v>
      </c>
      <c r="FD46">
        <v>0.10529405050378268</v>
      </c>
      <c r="FE46">
        <v>0.10530421954015602</v>
      </c>
      <c r="FF46">
        <v>0.10531536438805489</v>
      </c>
      <c r="FG46">
        <v>0.10532761933383628</v>
      </c>
      <c r="FH46">
        <v>0.10534114455562771</v>
      </c>
      <c r="FI46">
        <v>0.10535612326573447</v>
      </c>
      <c r="FJ46">
        <v>0.1053727808799932</v>
      </c>
      <c r="FK46">
        <v>0.10539138570087625</v>
      </c>
      <c r="FL46">
        <v>0.10541226279854825</v>
      </c>
      <c r="FM46">
        <v>0.10543581197060781</v>
      </c>
      <c r="FN46">
        <v>0.10546252140414818</v>
      </c>
      <c r="FO46">
        <v>0.10549301085628233</v>
      </c>
      <c r="FP46">
        <v>0.10552806789918116</v>
      </c>
      <c r="FQ46">
        <v>0.10556871859885265</v>
      </c>
      <c r="FR46">
        <v>0.10561632274978276</v>
      </c>
      <c r="FS46">
        <v>0.10567275493373993</v>
      </c>
      <c r="FT46">
        <v>0.10574069069311136</v>
      </c>
      <c r="FU46">
        <v>0.10582414973223501</v>
      </c>
      <c r="FV46">
        <v>0.10592966355416999</v>
      </c>
      <c r="FW46">
        <v>0.10606912009190671</v>
      </c>
      <c r="FX46">
        <v>0.10626930375101305</v>
      </c>
      <c r="FY46">
        <v>0.10663835291555437</v>
      </c>
    </row>
    <row r="47" spans="21:181" x14ac:dyDescent="0.25">
      <c r="U47">
        <v>0.10665687060271196</v>
      </c>
      <c r="V47">
        <v>0.10628488950149957</v>
      </c>
      <c r="W47">
        <v>0.10608301261472358</v>
      </c>
      <c r="X47">
        <v>0.10594231954313055</v>
      </c>
      <c r="Y47">
        <v>0.10583583081542261</v>
      </c>
      <c r="Z47">
        <v>0.10575157200303875</v>
      </c>
      <c r="AA47">
        <v>0.10568296641359433</v>
      </c>
      <c r="AB47">
        <v>0.10562595892232508</v>
      </c>
      <c r="AC47">
        <v>0.10557786080531577</v>
      </c>
      <c r="AD47">
        <v>0.10553678373643263</v>
      </c>
      <c r="AE47">
        <v>0.10550135149884185</v>
      </c>
      <c r="AF47">
        <v>0.10547053640707592</v>
      </c>
      <c r="AG47">
        <v>0.1054435426103828</v>
      </c>
      <c r="AH47">
        <v>0.10541974737375308</v>
      </c>
      <c r="AI47">
        <v>0.10539865207247327</v>
      </c>
      <c r="AJ47">
        <v>0.10537985952926363</v>
      </c>
      <c r="AK47">
        <v>0.10536303953742439</v>
      </c>
      <c r="AL47">
        <v>0.10534792110751878</v>
      </c>
      <c r="AM47">
        <v>0.10533427852265152</v>
      </c>
      <c r="AN47">
        <v>0.10532192029630885</v>
      </c>
      <c r="AO47">
        <v>0.10531069050519377</v>
      </c>
      <c r="AP47">
        <v>0.1053004511343076</v>
      </c>
      <c r="AQ47">
        <v>0.10529108602778396</v>
      </c>
      <c r="AR47">
        <v>0.1052824954939755</v>
      </c>
      <c r="AS47">
        <v>0.10527459360528625</v>
      </c>
      <c r="AT47">
        <v>0.10526730600851165</v>
      </c>
      <c r="AU47">
        <v>0.10526056813506642</v>
      </c>
      <c r="AV47">
        <v>0.10525432372756659</v>
      </c>
      <c r="AW47">
        <v>0.10524852361896128</v>
      </c>
      <c r="AX47">
        <v>0.10524312266135506</v>
      </c>
      <c r="AY47">
        <v>0.10523808707651744</v>
      </c>
      <c r="AZ47">
        <v>0.10523338145106141</v>
      </c>
      <c r="BA47">
        <v>0.10522897630798317</v>
      </c>
      <c r="BB47">
        <v>0.10522484554961659</v>
      </c>
      <c r="BC47">
        <v>0.10522096601812891</v>
      </c>
      <c r="BD47">
        <v>0.10521731711961052</v>
      </c>
      <c r="BE47">
        <v>0.10521388050157014</v>
      </c>
      <c r="BF47">
        <v>0.1052106397754291</v>
      </c>
      <c r="BG47">
        <v>0.1052075802771003</v>
      </c>
      <c r="BH47">
        <v>0.1052046888599138</v>
      </c>
      <c r="BI47">
        <v>0.10520195371509836</v>
      </c>
      <c r="BJ47">
        <v>0.10519936421582246</v>
      </c>
      <c r="BK47">
        <v>0.10519691078142476</v>
      </c>
      <c r="BL47">
        <v>0.10519458475899331</v>
      </c>
      <c r="BM47">
        <v>0.10519237831990655</v>
      </c>
      <c r="BN47">
        <v>0.10519028436926743</v>
      </c>
      <c r="BO47">
        <v>0.10518829646653258</v>
      </c>
      <c r="BP47">
        <v>0.10518640875581195</v>
      </c>
      <c r="BQ47">
        <v>0.1051846159045994</v>
      </c>
      <c r="BR47">
        <v>0.10518291304982778</v>
      </c>
      <c r="BS47">
        <v>0.10518129575031716</v>
      </c>
      <c r="BT47">
        <v>0.10517975994479949</v>
      </c>
      <c r="BU47">
        <v>0.10517830191483356</v>
      </c>
      <c r="BV47">
        <v>0.10517691825200268</v>
      </c>
      <c r="BW47">
        <v>0.10517560582885262</v>
      </c>
      <c r="BX47">
        <v>0.10517436177315015</v>
      </c>
      <c r="BY47">
        <v>0.10517318344504246</v>
      </c>
      <c r="BZ47">
        <v>0.10517206637613874</v>
      </c>
      <c r="CA47">
        <v>0.10517101239683559</v>
      </c>
      <c r="CB47">
        <v>0.10517001742534986</v>
      </c>
      <c r="CC47">
        <v>0.105169079569552</v>
      </c>
      <c r="CD47">
        <v>0.10516819708848654</v>
      </c>
      <c r="CE47">
        <v>0.10516736838114535</v>
      </c>
      <c r="CF47">
        <v>0.10516659197651926</v>
      </c>
      <c r="CG47">
        <v>0.1051658665247768</v>
      </c>
      <c r="CH47">
        <v>0.10516519078949677</v>
      </c>
      <c r="CI47">
        <v>0.10516456156409765</v>
      </c>
      <c r="CJ47">
        <v>0.10516398191355968</v>
      </c>
      <c r="CK47">
        <v>0.10516344887593285</v>
      </c>
      <c r="CL47">
        <v>0.1051629616065064</v>
      </c>
      <c r="CM47">
        <v>0.10516251724427046</v>
      </c>
      <c r="CN47">
        <v>0.10516211922025344</v>
      </c>
      <c r="CO47">
        <v>0.10516176287440281</v>
      </c>
      <c r="CP47">
        <v>0.10516145165610523</v>
      </c>
      <c r="CQ47">
        <v>0.10516118113738265</v>
      </c>
      <c r="CR47">
        <v>0.10516095487945155</v>
      </c>
      <c r="CS47">
        <v>0.10516076856582005</v>
      </c>
      <c r="CT47">
        <v>0.10516062395255978</v>
      </c>
      <c r="CU47">
        <v>0.10516052280054901</v>
      </c>
      <c r="CV47">
        <v>0.1051604609506671</v>
      </c>
      <c r="CW47" s="4">
        <v>0.10516044034462632</v>
      </c>
      <c r="CX47">
        <v>0.1051604609506671</v>
      </c>
      <c r="CY47">
        <v>0.10516052280054901</v>
      </c>
      <c r="CZ47">
        <v>0.10516062395255978</v>
      </c>
      <c r="DA47">
        <v>0.10516076856582005</v>
      </c>
      <c r="DB47">
        <v>0.10516095487945155</v>
      </c>
      <c r="DC47">
        <v>0.10516118113738265</v>
      </c>
      <c r="DD47">
        <v>0.10516145165610523</v>
      </c>
      <c r="DE47">
        <v>0.10516176287440281</v>
      </c>
      <c r="DF47">
        <v>0.10516211922025344</v>
      </c>
      <c r="DG47">
        <v>0.10516251724427046</v>
      </c>
      <c r="DH47">
        <v>0.1051629616065064</v>
      </c>
      <c r="DI47">
        <v>0.10516344887593285</v>
      </c>
      <c r="DJ47">
        <v>0.10516398191355968</v>
      </c>
      <c r="DK47">
        <v>0.10516456156409765</v>
      </c>
      <c r="DL47">
        <v>0.10516519078949677</v>
      </c>
      <c r="DM47">
        <v>0.1051658665247768</v>
      </c>
      <c r="DN47">
        <v>0.10516659197651926</v>
      </c>
      <c r="DO47">
        <v>0.10516736838114535</v>
      </c>
      <c r="DP47">
        <v>0.10516819708848654</v>
      </c>
      <c r="DQ47">
        <v>0.105169079569552</v>
      </c>
      <c r="DR47">
        <v>0.10517001742534986</v>
      </c>
      <c r="DS47">
        <v>0.10517101239683559</v>
      </c>
      <c r="DT47">
        <v>0.10517206637613874</v>
      </c>
      <c r="DU47">
        <v>0.10517318344504246</v>
      </c>
      <c r="DV47">
        <v>0.10517436177315015</v>
      </c>
      <c r="DW47">
        <v>0.10517560582885262</v>
      </c>
      <c r="DX47">
        <v>0.10517691825200268</v>
      </c>
      <c r="DY47">
        <v>0.10517830191483356</v>
      </c>
      <c r="DZ47">
        <v>0.10517975994479949</v>
      </c>
      <c r="EA47">
        <v>0.10518129575031716</v>
      </c>
      <c r="EB47">
        <v>0.10518291304982778</v>
      </c>
      <c r="EC47">
        <v>0.1051846159045994</v>
      </c>
      <c r="ED47">
        <v>0.10518640875581195</v>
      </c>
      <c r="EE47">
        <v>0.10518829646653258</v>
      </c>
      <c r="EF47">
        <v>0.10519028436926743</v>
      </c>
      <c r="EG47">
        <v>0.10519237831990655</v>
      </c>
      <c r="EH47">
        <v>0.10519458475899331</v>
      </c>
      <c r="EI47">
        <v>0.10519691078142476</v>
      </c>
      <c r="EJ47">
        <v>0.10519936421582246</v>
      </c>
      <c r="EK47">
        <v>0.10520195371509836</v>
      </c>
      <c r="EL47">
        <v>0.1052046888599138</v>
      </c>
      <c r="EM47">
        <v>0.1052075802771003</v>
      </c>
      <c r="EN47">
        <v>0.1052106397754291</v>
      </c>
      <c r="EO47">
        <v>0.10521388050157014</v>
      </c>
      <c r="EP47">
        <v>0.10521731711961052</v>
      </c>
      <c r="EQ47">
        <v>0.10522096601812891</v>
      </c>
      <c r="ER47">
        <v>0.10522484554961659</v>
      </c>
      <c r="ES47">
        <v>0.10522897630798317</v>
      </c>
      <c r="ET47">
        <v>0.10523338145106141</v>
      </c>
      <c r="EU47">
        <v>0.10523808707651744</v>
      </c>
      <c r="EV47">
        <v>0.10524312266135506</v>
      </c>
      <c r="EW47">
        <v>0.10524852361896128</v>
      </c>
      <c r="EX47">
        <v>0.10525432372756659</v>
      </c>
      <c r="EY47">
        <v>0.10526056813506642</v>
      </c>
      <c r="EZ47">
        <v>0.10526730600851165</v>
      </c>
      <c r="FA47">
        <v>0.10527459360528625</v>
      </c>
      <c r="FB47">
        <v>0.1052824954939755</v>
      </c>
      <c r="FC47">
        <v>0.10529108602778396</v>
      </c>
      <c r="FD47">
        <v>0.1053004511343076</v>
      </c>
      <c r="FE47">
        <v>0.10531069050519377</v>
      </c>
      <c r="FF47">
        <v>0.10532192029630885</v>
      </c>
      <c r="FG47">
        <v>0.10533427852265152</v>
      </c>
      <c r="FH47">
        <v>0.10534792110751878</v>
      </c>
      <c r="FI47">
        <v>0.10536303953742439</v>
      </c>
      <c r="FJ47">
        <v>0.10537985952926363</v>
      </c>
      <c r="FK47">
        <v>0.10539865207247327</v>
      </c>
      <c r="FL47">
        <v>0.10541974737375308</v>
      </c>
      <c r="FM47">
        <v>0.1054435426103828</v>
      </c>
      <c r="FN47">
        <v>0.10547053640707592</v>
      </c>
      <c r="FO47">
        <v>0.10550135149884185</v>
      </c>
      <c r="FP47">
        <v>0.10553678373643263</v>
      </c>
      <c r="FQ47">
        <v>0.10557786080531577</v>
      </c>
      <c r="FR47">
        <v>0.10562595892232508</v>
      </c>
      <c r="FS47">
        <v>0.10568296641359433</v>
      </c>
      <c r="FT47">
        <v>0.10575157200303875</v>
      </c>
      <c r="FU47">
        <v>0.10583583081542261</v>
      </c>
      <c r="FV47">
        <v>0.10594231954313055</v>
      </c>
      <c r="FW47">
        <v>0.10608301261472358</v>
      </c>
      <c r="FX47">
        <v>0.10628488950149957</v>
      </c>
      <c r="FY47">
        <v>0.10665687060271196</v>
      </c>
    </row>
    <row r="48" spans="21:181" x14ac:dyDescent="0.25">
      <c r="U48">
        <v>0.10667455348921823</v>
      </c>
      <c r="V48">
        <v>0.10629978371582545</v>
      </c>
      <c r="W48">
        <v>0.1060962964972908</v>
      </c>
      <c r="X48">
        <v>0.10595442615950261</v>
      </c>
      <c r="Y48">
        <v>0.1058470076374831</v>
      </c>
      <c r="Z48">
        <v>0.1057619843434818</v>
      </c>
      <c r="AA48">
        <v>0.10569273475334985</v>
      </c>
      <c r="AB48">
        <v>0.10563517619689865</v>
      </c>
      <c r="AC48">
        <v>0.10558660156999423</v>
      </c>
      <c r="AD48">
        <v>0.10554510962808952</v>
      </c>
      <c r="AE48">
        <v>0.10550931462335338</v>
      </c>
      <c r="AF48">
        <v>0.10547818149847309</v>
      </c>
      <c r="AG48">
        <v>0.10545090862800136</v>
      </c>
      <c r="AH48">
        <v>0.10542686856657224</v>
      </c>
      <c r="AI48">
        <v>0.10540555880180116</v>
      </c>
      <c r="AJ48">
        <v>0.10538657878625804</v>
      </c>
      <c r="AK48">
        <v>0.10536959548382463</v>
      </c>
      <c r="AL48">
        <v>0.10535433541393373</v>
      </c>
      <c r="AM48">
        <v>0.1053405706625304</v>
      </c>
      <c r="AN48">
        <v>0.10532810984994856</v>
      </c>
      <c r="AO48">
        <v>0.1053167912020868</v>
      </c>
      <c r="AP48">
        <v>0.10530647508487295</v>
      </c>
      <c r="AQ48">
        <v>0.10529704804633475</v>
      </c>
      <c r="AR48">
        <v>0.10528840704455858</v>
      </c>
      <c r="AS48">
        <v>0.10528046497296795</v>
      </c>
      <c r="AT48">
        <v>0.10527314640428785</v>
      </c>
      <c r="AU48">
        <v>0.10526638579052715</v>
      </c>
      <c r="AV48">
        <v>0.10526012598081415</v>
      </c>
      <c r="AW48">
        <v>0.10525431699293671</v>
      </c>
      <c r="AX48">
        <v>0.10524891498911187</v>
      </c>
      <c r="AY48">
        <v>0.10524388141737898</v>
      </c>
      <c r="AZ48">
        <v>0.10523918228829245</v>
      </c>
      <c r="BA48">
        <v>0.10523478756283355</v>
      </c>
      <c r="BB48">
        <v>0.10523066857927604</v>
      </c>
      <c r="BC48">
        <v>0.1052268058140492</v>
      </c>
      <c r="BD48">
        <v>0.10522317620742859</v>
      </c>
      <c r="BE48">
        <v>0.10521976102542367</v>
      </c>
      <c r="BF48">
        <v>0.10521654353431399</v>
      </c>
      <c r="BG48">
        <v>0.10521350875821274</v>
      </c>
      <c r="BH48">
        <v>0.10521064326920913</v>
      </c>
      <c r="BI48">
        <v>0.10520793500525327</v>
      </c>
      <c r="BJ48">
        <v>0.10520537311180733</v>
      </c>
      <c r="BK48">
        <v>0.10520294780384325</v>
      </c>
      <c r="BL48">
        <v>0.10520065024537417</v>
      </c>
      <c r="BM48">
        <v>0.1051984724440847</v>
      </c>
      <c r="BN48">
        <v>0.10519640715901808</v>
      </c>
      <c r="BO48">
        <v>0.10519444781957521</v>
      </c>
      <c r="BP48">
        <v>0.1051925884543331</v>
      </c>
      <c r="BQ48">
        <v>0.10519082362839209</v>
      </c>
      <c r="BR48">
        <v>0.10518914838817806</v>
      </c>
      <c r="BS48">
        <v>0.10518755821272262</v>
      </c>
      <c r="BT48">
        <v>0.10518604897063819</v>
      </c>
      <c r="BU48">
        <v>0.10518461688205362</v>
      </c>
      <c r="BV48">
        <v>0.10518325848492187</v>
      </c>
      <c r="BW48">
        <v>0.10518197060514811</v>
      </c>
      <c r="BX48">
        <v>0.10518075033011137</v>
      </c>
      <c r="BY48">
        <v>0.10517959498514418</v>
      </c>
      <c r="BZ48">
        <v>0.10517850211264118</v>
      </c>
      <c r="CA48">
        <v>0.1051774694534921</v>
      </c>
      <c r="CB48">
        <v>0.10517649289245104</v>
      </c>
      <c r="CC48">
        <v>0.10517557457198103</v>
      </c>
      <c r="CD48">
        <v>0.10517471071850439</v>
      </c>
      <c r="CE48">
        <v>0.10517389971852294</v>
      </c>
      <c r="CF48">
        <v>0.10517314009082511</v>
      </c>
      <c r="CG48">
        <v>0.10517243047736394</v>
      </c>
      <c r="CH48">
        <v>0.10517176963520068</v>
      </c>
      <c r="CI48">
        <v>0.10517115438226574</v>
      </c>
      <c r="CJ48">
        <v>0.10517058771920819</v>
      </c>
      <c r="CK48">
        <v>0.10517006671201325</v>
      </c>
      <c r="CL48">
        <v>0.10516959051395135</v>
      </c>
      <c r="CM48">
        <v>0.10516915628375957</v>
      </c>
      <c r="CN48">
        <v>0.10516876740776161</v>
      </c>
      <c r="CO48">
        <v>0.10516841926399297</v>
      </c>
      <c r="CP48">
        <v>0.1051681152681021</v>
      </c>
      <c r="CQ48">
        <v>0.10516785102096061</v>
      </c>
      <c r="CR48">
        <v>0.10516763005929788</v>
      </c>
      <c r="CS48">
        <v>0.10516744808736316</v>
      </c>
      <c r="CT48">
        <v>0.10516730888108729</v>
      </c>
      <c r="CU48">
        <v>0.1051672081043131</v>
      </c>
      <c r="CV48">
        <v>0.10516714770168738</v>
      </c>
      <c r="CW48" s="4">
        <v>0.10516712757803734</v>
      </c>
      <c r="CX48">
        <v>0.10516714770168738</v>
      </c>
      <c r="CY48">
        <v>0.1051672081043131</v>
      </c>
      <c r="CZ48">
        <v>0.10516730888108729</v>
      </c>
      <c r="DA48">
        <v>0.10516744808736316</v>
      </c>
      <c r="DB48">
        <v>0.10516763005929788</v>
      </c>
      <c r="DC48">
        <v>0.10516785102096061</v>
      </c>
      <c r="DD48">
        <v>0.1051681152681021</v>
      </c>
      <c r="DE48">
        <v>0.10516841926399297</v>
      </c>
      <c r="DF48">
        <v>0.10516876740776161</v>
      </c>
      <c r="DG48">
        <v>0.10516915628375957</v>
      </c>
      <c r="DH48">
        <v>0.10516959051395135</v>
      </c>
      <c r="DI48">
        <v>0.10517006671201325</v>
      </c>
      <c r="DJ48">
        <v>0.10517058771920819</v>
      </c>
      <c r="DK48">
        <v>0.10517115438226574</v>
      </c>
      <c r="DL48">
        <v>0.10517176963520068</v>
      </c>
      <c r="DM48">
        <v>0.10517243047736394</v>
      </c>
      <c r="DN48">
        <v>0.10517314009082511</v>
      </c>
      <c r="DO48">
        <v>0.10517389971852294</v>
      </c>
      <c r="DP48">
        <v>0.10517471071850439</v>
      </c>
      <c r="DQ48">
        <v>0.10517557457198103</v>
      </c>
      <c r="DR48">
        <v>0.10517649289245104</v>
      </c>
      <c r="DS48">
        <v>0.1051774694534921</v>
      </c>
      <c r="DT48">
        <v>0.10517850211264118</v>
      </c>
      <c r="DU48">
        <v>0.10517959498514418</v>
      </c>
      <c r="DV48">
        <v>0.10518075033011137</v>
      </c>
      <c r="DW48">
        <v>0.10518197060514811</v>
      </c>
      <c r="DX48">
        <v>0.10518325848492187</v>
      </c>
      <c r="DY48">
        <v>0.10518461688205362</v>
      </c>
      <c r="DZ48">
        <v>0.10518604897063819</v>
      </c>
      <c r="EA48">
        <v>0.10518755821272262</v>
      </c>
      <c r="EB48">
        <v>0.10518914838817806</v>
      </c>
      <c r="EC48">
        <v>0.10519082362839209</v>
      </c>
      <c r="ED48">
        <v>0.1051925884543331</v>
      </c>
      <c r="EE48">
        <v>0.10519444781957521</v>
      </c>
      <c r="EF48">
        <v>0.10519640715901808</v>
      </c>
      <c r="EG48">
        <v>0.1051984724440847</v>
      </c>
      <c r="EH48">
        <v>0.10520065024537417</v>
      </c>
      <c r="EI48">
        <v>0.10520294780384325</v>
      </c>
      <c r="EJ48">
        <v>0.10520537311180733</v>
      </c>
      <c r="EK48">
        <v>0.10520793500525327</v>
      </c>
      <c r="EL48">
        <v>0.10521064326920913</v>
      </c>
      <c r="EM48">
        <v>0.10521350875821274</v>
      </c>
      <c r="EN48">
        <v>0.10521654353431399</v>
      </c>
      <c r="EO48">
        <v>0.10521976102542367</v>
      </c>
      <c r="EP48">
        <v>0.10522317620742859</v>
      </c>
      <c r="EQ48">
        <v>0.1052268058140492</v>
      </c>
      <c r="ER48">
        <v>0.10523066857927604</v>
      </c>
      <c r="ES48">
        <v>0.10523478756283355</v>
      </c>
      <c r="ET48">
        <v>0.10523918228829245</v>
      </c>
      <c r="EU48">
        <v>0.10524388141737898</v>
      </c>
      <c r="EV48">
        <v>0.10524891498911187</v>
      </c>
      <c r="EW48">
        <v>0.10525431699293671</v>
      </c>
      <c r="EX48">
        <v>0.10526012598081415</v>
      </c>
      <c r="EY48">
        <v>0.10526638579052715</v>
      </c>
      <c r="EZ48">
        <v>0.10527314640428785</v>
      </c>
      <c r="FA48">
        <v>0.10528046497296795</v>
      </c>
      <c r="FB48">
        <v>0.10528840704455858</v>
      </c>
      <c r="FC48">
        <v>0.10529704804633475</v>
      </c>
      <c r="FD48">
        <v>0.10530647508487295</v>
      </c>
      <c r="FE48">
        <v>0.1053167912020868</v>
      </c>
      <c r="FF48">
        <v>0.10532810984994856</v>
      </c>
      <c r="FG48">
        <v>0.1053405706625304</v>
      </c>
      <c r="FH48">
        <v>0.10535433541393373</v>
      </c>
      <c r="FI48">
        <v>0.10536959548382463</v>
      </c>
      <c r="FJ48">
        <v>0.10538657878625804</v>
      </c>
      <c r="FK48">
        <v>0.10540555880180116</v>
      </c>
      <c r="FL48">
        <v>0.10542686856657224</v>
      </c>
      <c r="FM48">
        <v>0.10545090862800136</v>
      </c>
      <c r="FN48">
        <v>0.10547818149847309</v>
      </c>
      <c r="FO48">
        <v>0.10550931462335338</v>
      </c>
      <c r="FP48">
        <v>0.10554510962808952</v>
      </c>
      <c r="FQ48">
        <v>0.10558660156999423</v>
      </c>
      <c r="FR48">
        <v>0.10563517619689865</v>
      </c>
      <c r="FS48">
        <v>0.10569273475334985</v>
      </c>
      <c r="FT48">
        <v>0.1057619843434818</v>
      </c>
      <c r="FU48">
        <v>0.1058470076374831</v>
      </c>
      <c r="FV48">
        <v>0.10595442615950261</v>
      </c>
      <c r="FW48">
        <v>0.1060962964972908</v>
      </c>
      <c r="FX48">
        <v>0.10629978371582545</v>
      </c>
      <c r="FY48">
        <v>0.10667455348921823</v>
      </c>
    </row>
    <row r="49" spans="21:181" x14ac:dyDescent="0.25">
      <c r="U49">
        <v>0.10669143908670868</v>
      </c>
      <c r="V49">
        <v>0.10631401726228622</v>
      </c>
      <c r="W49">
        <v>0.10610899898781501</v>
      </c>
      <c r="X49">
        <v>0.10596600834114103</v>
      </c>
      <c r="Y49">
        <v>0.10585770365452202</v>
      </c>
      <c r="Z49">
        <v>0.10577195027903427</v>
      </c>
      <c r="AA49">
        <v>0.10570208417009801</v>
      </c>
      <c r="AB49">
        <v>0.10564399658689309</v>
      </c>
      <c r="AC49">
        <v>0.10559496307064188</v>
      </c>
      <c r="AD49">
        <v>0.10555307021299919</v>
      </c>
      <c r="AE49">
        <v>0.10551692538317625</v>
      </c>
      <c r="AF49">
        <v>0.1054854804265062</v>
      </c>
      <c r="AG49">
        <v>0.1054579345227119</v>
      </c>
      <c r="AH49">
        <v>0.10543365377525292</v>
      </c>
      <c r="AI49">
        <v>0.1054121340997628</v>
      </c>
      <c r="AJ49">
        <v>0.10539296570148497</v>
      </c>
      <c r="AK49">
        <v>0.10537581904170414</v>
      </c>
      <c r="AL49">
        <v>0.10536041629200699</v>
      </c>
      <c r="AM49">
        <v>0.10534652750201483</v>
      </c>
      <c r="AN49">
        <v>0.10533395947859603</v>
      </c>
      <c r="AO49">
        <v>0.10532254882043134</v>
      </c>
      <c r="AP49">
        <v>0.10531215650120207</v>
      </c>
      <c r="AQ49">
        <v>0.10530266154055347</v>
      </c>
      <c r="AR49">
        <v>0.10529396584883703</v>
      </c>
      <c r="AS49">
        <v>0.1052859791693905</v>
      </c>
      <c r="AT49">
        <v>0.10527862506446722</v>
      </c>
      <c r="AU49">
        <v>0.10527183706156745</v>
      </c>
      <c r="AV49">
        <v>0.1052655571634301</v>
      </c>
      <c r="AW49">
        <v>0.10525973461281318</v>
      </c>
      <c r="AX49">
        <v>0.10525432486232948</v>
      </c>
      <c r="AY49">
        <v>0.10524928871057017</v>
      </c>
      <c r="AZ49">
        <v>0.10524459157406267</v>
      </c>
      <c r="BA49">
        <v>0.10524020287087782</v>
      </c>
      <c r="BB49">
        <v>0.10523609549659291</v>
      </c>
      <c r="BC49">
        <v>0.10523224537704333</v>
      </c>
      <c r="BD49">
        <v>0.10522863108529103</v>
      </c>
      <c r="BE49">
        <v>0.10522523351248783</v>
      </c>
      <c r="BF49">
        <v>0.10522203558423927</v>
      </c>
      <c r="BG49">
        <v>0.10521902201547453</v>
      </c>
      <c r="BH49">
        <v>0.10521617704917809</v>
      </c>
      <c r="BI49">
        <v>0.10521349246284908</v>
      </c>
      <c r="BJ49">
        <v>0.10521095512873781</v>
      </c>
      <c r="BK49">
        <v>0.10520855505502731</v>
      </c>
      <c r="BL49">
        <v>0.10520628321947577</v>
      </c>
      <c r="BM49">
        <v>0.10520413146228823</v>
      </c>
      <c r="BN49">
        <v>0.10520209239218213</v>
      </c>
      <c r="BO49">
        <v>0.10520015930387319</v>
      </c>
      <c r="BP49">
        <v>0.10519832610550243</v>
      </c>
      <c r="BQ49">
        <v>0.10519658725469953</v>
      </c>
      <c r="BR49">
        <v>0.10519493770218578</v>
      </c>
      <c r="BS49">
        <v>0.10519337284196224</v>
      </c>
      <c r="BT49">
        <v>0.10519188846727569</v>
      </c>
      <c r="BU49">
        <v>0.10519048073162404</v>
      </c>
      <c r="BV49">
        <v>0.10518914611420835</v>
      </c>
      <c r="BW49">
        <v>0.10518788138929154</v>
      </c>
      <c r="BX49">
        <v>0.10518668359898263</v>
      </c>
      <c r="BY49">
        <v>0.10518555002907877</v>
      </c>
      <c r="BZ49">
        <v>0.10518447818756524</v>
      </c>
      <c r="CA49">
        <v>0.10518346578550734</v>
      </c>
      <c r="CB49">
        <v>0.10518251072004435</v>
      </c>
      <c r="CC49">
        <v>0.10518161105926109</v>
      </c>
      <c r="CD49">
        <v>0.10518076297516146</v>
      </c>
      <c r="CE49">
        <v>0.10517996891265338</v>
      </c>
      <c r="CF49">
        <v>0.10517922535203073</v>
      </c>
      <c r="CG49">
        <v>0.10517853092385059</v>
      </c>
      <c r="CH49">
        <v>0.10517788437568917</v>
      </c>
      <c r="CI49">
        <v>0.10517728456480366</v>
      </c>
      <c r="CJ49">
        <v>0.1051767283707733</v>
      </c>
      <c r="CK49">
        <v>0.10517621894079289</v>
      </c>
      <c r="CL49">
        <v>0.10517575340487181</v>
      </c>
      <c r="CM49">
        <v>0.10517532893844708</v>
      </c>
      <c r="CN49">
        <v>0.1051749488835424</v>
      </c>
      <c r="CO49">
        <v>0.10517461066832084</v>
      </c>
      <c r="CP49">
        <v>0.10517431162815258</v>
      </c>
      <c r="CQ49">
        <v>0.10517405545954588</v>
      </c>
      <c r="CR49">
        <v>0.10517383759121195</v>
      </c>
      <c r="CS49">
        <v>0.10517365981428238</v>
      </c>
      <c r="CT49">
        <v>0.10517352386488606</v>
      </c>
      <c r="CU49">
        <v>0.10517342541990041</v>
      </c>
      <c r="CV49">
        <v>0.10517336641635121</v>
      </c>
      <c r="CW49" s="4">
        <v>0.10517334675906047</v>
      </c>
      <c r="CX49">
        <v>0.10517336641635121</v>
      </c>
      <c r="CY49">
        <v>0.10517342541990041</v>
      </c>
      <c r="CZ49">
        <v>0.10517352386488606</v>
      </c>
      <c r="DA49">
        <v>0.10517365981428238</v>
      </c>
      <c r="DB49">
        <v>0.10517383759121195</v>
      </c>
      <c r="DC49">
        <v>0.10517405545954588</v>
      </c>
      <c r="DD49">
        <v>0.10517431162815258</v>
      </c>
      <c r="DE49">
        <v>0.10517461066832084</v>
      </c>
      <c r="DF49">
        <v>0.1051749488835424</v>
      </c>
      <c r="DG49">
        <v>0.10517532893844708</v>
      </c>
      <c r="DH49">
        <v>0.10517575340487181</v>
      </c>
      <c r="DI49">
        <v>0.10517621894079289</v>
      </c>
      <c r="DJ49">
        <v>0.1051767283707733</v>
      </c>
      <c r="DK49">
        <v>0.10517728456480366</v>
      </c>
      <c r="DL49">
        <v>0.10517788437568917</v>
      </c>
      <c r="DM49">
        <v>0.10517853092385059</v>
      </c>
      <c r="DN49">
        <v>0.10517922535203073</v>
      </c>
      <c r="DO49">
        <v>0.10517996891265338</v>
      </c>
      <c r="DP49">
        <v>0.10518076297516146</v>
      </c>
      <c r="DQ49">
        <v>0.10518161105926109</v>
      </c>
      <c r="DR49">
        <v>0.10518251072004435</v>
      </c>
      <c r="DS49">
        <v>0.10518346578550734</v>
      </c>
      <c r="DT49">
        <v>0.10518447818756524</v>
      </c>
      <c r="DU49">
        <v>0.10518555002907877</v>
      </c>
      <c r="DV49">
        <v>0.10518668359898263</v>
      </c>
      <c r="DW49">
        <v>0.10518788138929154</v>
      </c>
      <c r="DX49">
        <v>0.10518914611420835</v>
      </c>
      <c r="DY49">
        <v>0.10519048073162404</v>
      </c>
      <c r="DZ49">
        <v>0.10519188846727569</v>
      </c>
      <c r="EA49">
        <v>0.10519337284196224</v>
      </c>
      <c r="EB49">
        <v>0.10519493770218578</v>
      </c>
      <c r="EC49">
        <v>0.10519658725469953</v>
      </c>
      <c r="ED49">
        <v>0.10519832610550243</v>
      </c>
      <c r="EE49">
        <v>0.10520015930387319</v>
      </c>
      <c r="EF49">
        <v>0.10520209239218213</v>
      </c>
      <c r="EG49">
        <v>0.10520413146228823</v>
      </c>
      <c r="EH49">
        <v>0.10520628321947577</v>
      </c>
      <c r="EI49">
        <v>0.10520855505502731</v>
      </c>
      <c r="EJ49">
        <v>0.10521095512873781</v>
      </c>
      <c r="EK49">
        <v>0.10521349246284908</v>
      </c>
      <c r="EL49">
        <v>0.10521617704917809</v>
      </c>
      <c r="EM49">
        <v>0.10521902201547453</v>
      </c>
      <c r="EN49">
        <v>0.10522203558423927</v>
      </c>
      <c r="EO49">
        <v>0.10522523351248783</v>
      </c>
      <c r="EP49">
        <v>0.10522863108529103</v>
      </c>
      <c r="EQ49">
        <v>0.10523224537704333</v>
      </c>
      <c r="ER49">
        <v>0.10523609549659291</v>
      </c>
      <c r="ES49">
        <v>0.10524020287087782</v>
      </c>
      <c r="ET49">
        <v>0.10524459157406267</v>
      </c>
      <c r="EU49">
        <v>0.10524928871057017</v>
      </c>
      <c r="EV49">
        <v>0.10525432486232948</v>
      </c>
      <c r="EW49">
        <v>0.10525973461281318</v>
      </c>
      <c r="EX49">
        <v>0.1052655571634301</v>
      </c>
      <c r="EY49">
        <v>0.10527183706156745</v>
      </c>
      <c r="EZ49">
        <v>0.10527862506446722</v>
      </c>
      <c r="FA49">
        <v>0.1052859791693905</v>
      </c>
      <c r="FB49">
        <v>0.10529396584883703</v>
      </c>
      <c r="FC49">
        <v>0.10530266154055347</v>
      </c>
      <c r="FD49">
        <v>0.10531215650120207</v>
      </c>
      <c r="FE49">
        <v>0.10532254882043134</v>
      </c>
      <c r="FF49">
        <v>0.10533395947859603</v>
      </c>
      <c r="FG49">
        <v>0.10534652750201483</v>
      </c>
      <c r="FH49">
        <v>0.10536041629200699</v>
      </c>
      <c r="FI49">
        <v>0.10537581904170414</v>
      </c>
      <c r="FJ49">
        <v>0.10539296570148497</v>
      </c>
      <c r="FK49">
        <v>0.1054121340997628</v>
      </c>
      <c r="FL49">
        <v>0.10543365377525292</v>
      </c>
      <c r="FM49">
        <v>0.1054579345227119</v>
      </c>
      <c r="FN49">
        <v>0.1054854804265062</v>
      </c>
      <c r="FO49">
        <v>0.10551692538317625</v>
      </c>
      <c r="FP49">
        <v>0.10555307021299919</v>
      </c>
      <c r="FQ49">
        <v>0.10559496307064188</v>
      </c>
      <c r="FR49">
        <v>0.10564399658689309</v>
      </c>
      <c r="FS49">
        <v>0.10570208417009801</v>
      </c>
      <c r="FT49">
        <v>0.10577195027903427</v>
      </c>
      <c r="FU49">
        <v>0.10585770365452202</v>
      </c>
      <c r="FV49">
        <v>0.10596600834114103</v>
      </c>
      <c r="FW49">
        <v>0.10610899898781501</v>
      </c>
      <c r="FX49">
        <v>0.10631401726228622</v>
      </c>
      <c r="FY49">
        <v>0.10669143908670868</v>
      </c>
    </row>
    <row r="50" spans="21:181" x14ac:dyDescent="0.25">
      <c r="U50">
        <v>0.10670756331965414</v>
      </c>
      <c r="V50">
        <v>0.10632761958551389</v>
      </c>
      <c r="W50">
        <v>0.10612114594121437</v>
      </c>
      <c r="X50">
        <v>0.10597708959433456</v>
      </c>
      <c r="Y50">
        <v>0.1058679428880482</v>
      </c>
      <c r="Z50">
        <v>0.10578149074547308</v>
      </c>
      <c r="AA50">
        <v>0.10571103501741612</v>
      </c>
      <c r="AB50">
        <v>0.10565244227250072</v>
      </c>
      <c r="AC50">
        <v>0.10560296541713343</v>
      </c>
      <c r="AD50">
        <v>0.10556068581630405</v>
      </c>
      <c r="AE50">
        <v>0.1055242003300649</v>
      </c>
      <c r="AF50">
        <v>0.1054924544004489</v>
      </c>
      <c r="AG50">
        <v>0.10546464210654603</v>
      </c>
      <c r="AH50">
        <v>0.10544012548634593</v>
      </c>
      <c r="AI50">
        <v>0.10541839707337879</v>
      </c>
      <c r="AJ50">
        <v>0.10539904628944753</v>
      </c>
      <c r="AK50">
        <v>0.10538173495399616</v>
      </c>
      <c r="AL50">
        <v>0.10536618926343269</v>
      </c>
      <c r="AM50">
        <v>0.10535217533558296</v>
      </c>
      <c r="AN50">
        <v>0.10533949829690074</v>
      </c>
      <c r="AO50">
        <v>0.10532799323663246</v>
      </c>
      <c r="AP50">
        <v>0.10531751976386441</v>
      </c>
      <c r="AQ50">
        <v>0.10530795772290133</v>
      </c>
      <c r="AR50">
        <v>0.10529920378313448</v>
      </c>
      <c r="AS50">
        <v>0.10529116663022979</v>
      </c>
      <c r="AT50">
        <v>0.10528377299788799</v>
      </c>
      <c r="AU50">
        <v>0.10527695349268075</v>
      </c>
      <c r="AV50">
        <v>0.1052706493180682</v>
      </c>
      <c r="AW50">
        <v>0.10526480898237868</v>
      </c>
      <c r="AX50">
        <v>0.10525938726336612</v>
      </c>
      <c r="AY50">
        <v>0.10525434433968517</v>
      </c>
      <c r="AZ50">
        <v>0.10524964505867193</v>
      </c>
      <c r="BA50">
        <v>0.10524525831615517</v>
      </c>
      <c r="BB50">
        <v>0.10524115652895537</v>
      </c>
      <c r="BC50">
        <v>0.10523731518444741</v>
      </c>
      <c r="BD50">
        <v>0.10523371245454981</v>
      </c>
      <c r="BE50">
        <v>0.10523032886384669</v>
      </c>
      <c r="BF50">
        <v>0.10522714700336773</v>
      </c>
      <c r="BG50">
        <v>0.10522415128305286</v>
      </c>
      <c r="BH50">
        <v>0.1052213277171288</v>
      </c>
      <c r="BI50">
        <v>0.10521866373755251</v>
      </c>
      <c r="BJ50">
        <v>0.10521614803149791</v>
      </c>
      <c r="BK50">
        <v>0.10521377039949692</v>
      </c>
      <c r="BL50">
        <v>0.10521152163135307</v>
      </c>
      <c r="BM50">
        <v>0.10520939339741593</v>
      </c>
      <c r="BN50">
        <v>0.1052073781531456</v>
      </c>
      <c r="BO50">
        <v>0.10520546905521454</v>
      </c>
      <c r="BP50">
        <v>0.10520365784340915</v>
      </c>
      <c r="BQ50">
        <v>0.10520194294638334</v>
      </c>
      <c r="BR50">
        <v>0.10520031717605773</v>
      </c>
      <c r="BS50">
        <v>0.10519877583702096</v>
      </c>
      <c r="BT50">
        <v>0.10519731464270177</v>
      </c>
      <c r="BU50">
        <v>0.10519592967549717</v>
      </c>
      <c r="BV50">
        <v>0.10519461735141006</v>
      </c>
      <c r="BW50">
        <v>0.10519337438865566</v>
      </c>
      <c r="BX50">
        <v>0.10519219777977024</v>
      </c>
      <c r="BY50">
        <v>0.10519108476679707</v>
      </c>
      <c r="BZ50">
        <v>0.10519003281923259</v>
      </c>
      <c r="CA50">
        <v>0.10518903961436384</v>
      </c>
      <c r="CB50">
        <v>0.10518810301979405</v>
      </c>
      <c r="CC50">
        <v>0.1051872210778461</v>
      </c>
      <c r="CD50">
        <v>0.10518639199172031</v>
      </c>
      <c r="CE50">
        <v>0.1051856120602101</v>
      </c>
      <c r="CF50">
        <v>0.10518488383885333</v>
      </c>
      <c r="CG50">
        <v>0.10518420392502872</v>
      </c>
      <c r="CH50">
        <v>0.10518357105405941</v>
      </c>
      <c r="CI50">
        <v>0.10518298407277812</v>
      </c>
      <c r="CJ50">
        <v>0.1051824398774618</v>
      </c>
      <c r="CK50">
        <v>0.10518194155550885</v>
      </c>
      <c r="CL50">
        <v>0.10518148625739775</v>
      </c>
      <c r="CM50">
        <v>0.10518107117239009</v>
      </c>
      <c r="CN50">
        <v>0.10518069959858756</v>
      </c>
      <c r="CO50">
        <v>0.10518036898092781</v>
      </c>
      <c r="CP50">
        <v>0.10518007666472781</v>
      </c>
      <c r="CQ50">
        <v>0.10517982631650155</v>
      </c>
      <c r="CR50">
        <v>0.10517961338632167</v>
      </c>
      <c r="CS50">
        <v>0.10517943965111508</v>
      </c>
      <c r="CT50">
        <v>0.10517930684044242</v>
      </c>
      <c r="CU50">
        <v>0.10517921064296301</v>
      </c>
      <c r="CV50">
        <v>0.10517915298808074</v>
      </c>
      <c r="CW50" s="4">
        <v>0.1051791337803718</v>
      </c>
      <c r="CX50">
        <v>0.10517915298808074</v>
      </c>
      <c r="CY50">
        <v>0.10517921064296301</v>
      </c>
      <c r="CZ50">
        <v>0.10517930684044242</v>
      </c>
      <c r="DA50">
        <v>0.10517943965111508</v>
      </c>
      <c r="DB50">
        <v>0.10517961338632167</v>
      </c>
      <c r="DC50">
        <v>0.10517982631650155</v>
      </c>
      <c r="DD50">
        <v>0.10518007666472781</v>
      </c>
      <c r="DE50">
        <v>0.10518036898092781</v>
      </c>
      <c r="DF50">
        <v>0.10518069959858756</v>
      </c>
      <c r="DG50">
        <v>0.10518107117239009</v>
      </c>
      <c r="DH50">
        <v>0.10518148625739775</v>
      </c>
      <c r="DI50">
        <v>0.10518194155550885</v>
      </c>
      <c r="DJ50">
        <v>0.1051824398774618</v>
      </c>
      <c r="DK50">
        <v>0.10518298407277812</v>
      </c>
      <c r="DL50">
        <v>0.10518357105405941</v>
      </c>
      <c r="DM50">
        <v>0.10518420392502872</v>
      </c>
      <c r="DN50">
        <v>0.10518488383885333</v>
      </c>
      <c r="DO50">
        <v>0.1051856120602101</v>
      </c>
      <c r="DP50">
        <v>0.10518639199172031</v>
      </c>
      <c r="DQ50">
        <v>0.1051872210778461</v>
      </c>
      <c r="DR50">
        <v>0.10518810301979405</v>
      </c>
      <c r="DS50">
        <v>0.10518903961436384</v>
      </c>
      <c r="DT50">
        <v>0.10519003281923259</v>
      </c>
      <c r="DU50">
        <v>0.10519108476679707</v>
      </c>
      <c r="DV50">
        <v>0.10519219777977024</v>
      </c>
      <c r="DW50">
        <v>0.10519337438865566</v>
      </c>
      <c r="DX50">
        <v>0.10519461735141006</v>
      </c>
      <c r="DY50">
        <v>0.10519592967549717</v>
      </c>
      <c r="DZ50">
        <v>0.10519731464270177</v>
      </c>
      <c r="EA50">
        <v>0.10519877583702096</v>
      </c>
      <c r="EB50">
        <v>0.10520031717605773</v>
      </c>
      <c r="EC50">
        <v>0.10520194294638334</v>
      </c>
      <c r="ED50">
        <v>0.10520365784340915</v>
      </c>
      <c r="EE50">
        <v>0.10520546905521454</v>
      </c>
      <c r="EF50">
        <v>0.1052073781531456</v>
      </c>
      <c r="EG50">
        <v>0.10520939339741593</v>
      </c>
      <c r="EH50">
        <v>0.10521152163135307</v>
      </c>
      <c r="EI50">
        <v>0.10521377039949692</v>
      </c>
      <c r="EJ50">
        <v>0.10521614803149791</v>
      </c>
      <c r="EK50">
        <v>0.10521866373755251</v>
      </c>
      <c r="EL50">
        <v>0.1052213277171288</v>
      </c>
      <c r="EM50">
        <v>0.10522415128305286</v>
      </c>
      <c r="EN50">
        <v>0.10522714700336773</v>
      </c>
      <c r="EO50">
        <v>0.10523032886384669</v>
      </c>
      <c r="EP50">
        <v>0.10523371245454981</v>
      </c>
      <c r="EQ50">
        <v>0.10523731518444741</v>
      </c>
      <c r="ER50">
        <v>0.10524115652895537</v>
      </c>
      <c r="ES50">
        <v>0.10524525831615517</v>
      </c>
      <c r="ET50">
        <v>0.10524964505867193</v>
      </c>
      <c r="EU50">
        <v>0.10525434433968517</v>
      </c>
      <c r="EV50">
        <v>0.10525938726336612</v>
      </c>
      <c r="EW50">
        <v>0.10526480898237868</v>
      </c>
      <c r="EX50">
        <v>0.1052706493180682</v>
      </c>
      <c r="EY50">
        <v>0.10527695349268075</v>
      </c>
      <c r="EZ50">
        <v>0.10528377299788799</v>
      </c>
      <c r="FA50">
        <v>0.10529116663022979</v>
      </c>
      <c r="FB50">
        <v>0.10529920378313448</v>
      </c>
      <c r="FC50">
        <v>0.10530795772290133</v>
      </c>
      <c r="FD50">
        <v>0.10531751976386441</v>
      </c>
      <c r="FE50">
        <v>0.10532799323663246</v>
      </c>
      <c r="FF50">
        <v>0.10533949829690074</v>
      </c>
      <c r="FG50">
        <v>0.10535217533558296</v>
      </c>
      <c r="FH50">
        <v>0.10536618926343269</v>
      </c>
      <c r="FI50">
        <v>0.10538173495399616</v>
      </c>
      <c r="FJ50">
        <v>0.10539904628944753</v>
      </c>
      <c r="FK50">
        <v>0.10541839707337879</v>
      </c>
      <c r="FL50">
        <v>0.10544012548634593</v>
      </c>
      <c r="FM50">
        <v>0.10546464210654603</v>
      </c>
      <c r="FN50">
        <v>0.1054924544004489</v>
      </c>
      <c r="FO50">
        <v>0.1055242003300649</v>
      </c>
      <c r="FP50">
        <v>0.10556068581630405</v>
      </c>
      <c r="FQ50">
        <v>0.10560296541713343</v>
      </c>
      <c r="FR50">
        <v>0.10565244227250072</v>
      </c>
      <c r="FS50">
        <v>0.10571103501741612</v>
      </c>
      <c r="FT50">
        <v>0.10578149074547308</v>
      </c>
      <c r="FU50">
        <v>0.1058679428880482</v>
      </c>
      <c r="FV50">
        <v>0.10597708959433456</v>
      </c>
      <c r="FW50">
        <v>0.10612114594121437</v>
      </c>
      <c r="FX50">
        <v>0.10632761958551389</v>
      </c>
      <c r="FY50">
        <v>0.10670756331965414</v>
      </c>
    </row>
    <row r="51" spans="21:181" x14ac:dyDescent="0.25">
      <c r="U51">
        <v>0.10672296054594042</v>
      </c>
      <c r="V51">
        <v>0.1063406187630876</v>
      </c>
      <c r="W51">
        <v>0.1061327619097293</v>
      </c>
      <c r="X51">
        <v>0.10598769211848169</v>
      </c>
      <c r="Y51">
        <v>0.10587774174778657</v>
      </c>
      <c r="Z51">
        <v>0.10579062524149334</v>
      </c>
      <c r="AA51">
        <v>0.10571960610874598</v>
      </c>
      <c r="AB51">
        <v>0.10566052752097799</v>
      </c>
      <c r="AC51">
        <v>0.10561062693313526</v>
      </c>
      <c r="AD51">
        <v>0.10556797484380993</v>
      </c>
      <c r="AE51">
        <v>0.10553116020114023</v>
      </c>
      <c r="AF51">
        <v>0.10549912450435663</v>
      </c>
      <c r="AG51">
        <v>0.10547105087331489</v>
      </c>
      <c r="AH51">
        <v>0.10544630374297895</v>
      </c>
      <c r="AI51">
        <v>0.10542437043778047</v>
      </c>
      <c r="AJ51">
        <v>0.10540483772837597</v>
      </c>
      <c r="AK51">
        <v>0.10538736723614195</v>
      </c>
      <c r="AL51">
        <v>0.10537167697824827</v>
      </c>
      <c r="AM51">
        <v>0.10535753749979414</v>
      </c>
      <c r="AN51">
        <v>0.10534475032202524</v>
      </c>
      <c r="AO51">
        <v>0.10533314913555022</v>
      </c>
      <c r="AP51">
        <v>0.10532259228343396</v>
      </c>
      <c r="AQ51">
        <v>0.10531295845772048</v>
      </c>
      <c r="AR51">
        <v>0.1053041432746445</v>
      </c>
      <c r="AS51">
        <v>0.10529605652192073</v>
      </c>
      <c r="AT51">
        <v>0.10528861992630034</v>
      </c>
      <c r="AU51">
        <v>0.10528176326385627</v>
      </c>
      <c r="AV51">
        <v>0.10527543110122901</v>
      </c>
      <c r="AW51">
        <v>0.10526956920244546</v>
      </c>
      <c r="AX51">
        <v>0.10526413170550469</v>
      </c>
      <c r="AY51">
        <v>0.10525907819929757</v>
      </c>
      <c r="AZ51">
        <v>0.10525437298770733</v>
      </c>
      <c r="BA51">
        <v>0.10524998446610041</v>
      </c>
      <c r="BB51">
        <v>0.1052458845907723</v>
      </c>
      <c r="BC51">
        <v>0.10524204842570568</v>
      </c>
      <c r="BD51">
        <v>0.10523845375396093</v>
      </c>
      <c r="BE51">
        <v>0.10523508074335741</v>
      </c>
      <c r="BF51">
        <v>0.10523191165798708</v>
      </c>
      <c r="BG51">
        <v>0.10522893060854195</v>
      </c>
      <c r="BH51">
        <v>0.10522612333568285</v>
      </c>
      <c r="BI51">
        <v>0.10522347702160344</v>
      </c>
      <c r="BJ51">
        <v>0.10522098012574486</v>
      </c>
      <c r="BK51">
        <v>0.10521862224127215</v>
      </c>
      <c r="BL51">
        <v>0.10521639396942818</v>
      </c>
      <c r="BM51">
        <v>0.10521428680934403</v>
      </c>
      <c r="BN51">
        <v>0.10521229306123465</v>
      </c>
      <c r="BO51">
        <v>0.10521040574121045</v>
      </c>
      <c r="BP51">
        <v>0.10520861850621607</v>
      </c>
      <c r="BQ51">
        <v>0.10520692558776437</v>
      </c>
      <c r="BR51">
        <v>0.10520532173340094</v>
      </c>
      <c r="BS51">
        <v>0.10520380215488519</v>
      </c>
      <c r="BT51">
        <v>0.10520236248230493</v>
      </c>
      <c r="BU51">
        <v>0.10520099668073565</v>
      </c>
      <c r="BV51">
        <v>0.10519970517313942</v>
      </c>
      <c r="BW51">
        <v>0.10519848258527982</v>
      </c>
      <c r="BX51">
        <v>0.10519732585634188</v>
      </c>
      <c r="BY51">
        <v>0.10519623218092378</v>
      </c>
      <c r="BZ51">
        <v>0.10519519898639611</v>
      </c>
      <c r="CA51">
        <v>0.10519422391274964</v>
      </c>
      <c r="CB51">
        <v>0.1051933047946283</v>
      </c>
      <c r="CC51">
        <v>0.1051924396453198</v>
      </c>
      <c r="CD51">
        <v>0.10519162664249596</v>
      </c>
      <c r="CE51">
        <v>0.10519086411551298</v>
      </c>
      <c r="CF51">
        <v>0.10519014847301741</v>
      </c>
      <c r="CG51">
        <v>0.10518948239029952</v>
      </c>
      <c r="CH51">
        <v>0.1051888625672411</v>
      </c>
      <c r="CI51">
        <v>0.10518828783785672</v>
      </c>
      <c r="CJ51">
        <v>0.10518775714279041</v>
      </c>
      <c r="CK51">
        <v>0.10518726741666878</v>
      </c>
      <c r="CL51">
        <v>0.10518682192068927</v>
      </c>
      <c r="CM51">
        <v>0.10518641784912079</v>
      </c>
      <c r="CN51">
        <v>0.10518605238139278</v>
      </c>
      <c r="CO51">
        <v>0.10518572905188896</v>
      </c>
      <c r="CP51">
        <v>0.10518544318891565</v>
      </c>
      <c r="CQ51">
        <v>0.10518519842924764</v>
      </c>
      <c r="CR51">
        <v>0.10518499024217177</v>
      </c>
      <c r="CS51">
        <v>0.10518482039023712</v>
      </c>
      <c r="CT51">
        <v>0.10518469059604982</v>
      </c>
      <c r="CU51">
        <v>0.10518459655887301</v>
      </c>
      <c r="CV51">
        <v>0.10518454020048523</v>
      </c>
      <c r="CW51" s="4">
        <v>0.10518452142499315</v>
      </c>
      <c r="CX51">
        <v>0.10518454020048523</v>
      </c>
      <c r="CY51">
        <v>0.10518459655887301</v>
      </c>
      <c r="CZ51">
        <v>0.10518469059604982</v>
      </c>
      <c r="DA51">
        <v>0.10518482039023712</v>
      </c>
      <c r="DB51">
        <v>0.10518499024217177</v>
      </c>
      <c r="DC51">
        <v>0.10518519842924764</v>
      </c>
      <c r="DD51">
        <v>0.10518544318891565</v>
      </c>
      <c r="DE51">
        <v>0.10518572905188896</v>
      </c>
      <c r="DF51">
        <v>0.10518605238139278</v>
      </c>
      <c r="DG51">
        <v>0.10518641784912079</v>
      </c>
      <c r="DH51">
        <v>0.10518682192068927</v>
      </c>
      <c r="DI51">
        <v>0.10518726741666878</v>
      </c>
      <c r="DJ51">
        <v>0.10518775714279041</v>
      </c>
      <c r="DK51">
        <v>0.10518828783785672</v>
      </c>
      <c r="DL51">
        <v>0.1051888625672411</v>
      </c>
      <c r="DM51">
        <v>0.10518948239029952</v>
      </c>
      <c r="DN51">
        <v>0.10519014847301741</v>
      </c>
      <c r="DO51">
        <v>0.10519086411551298</v>
      </c>
      <c r="DP51">
        <v>0.10519162664249596</v>
      </c>
      <c r="DQ51">
        <v>0.1051924396453198</v>
      </c>
      <c r="DR51">
        <v>0.1051933047946283</v>
      </c>
      <c r="DS51">
        <v>0.10519422391274964</v>
      </c>
      <c r="DT51">
        <v>0.10519519898639611</v>
      </c>
      <c r="DU51">
        <v>0.10519623218092378</v>
      </c>
      <c r="DV51">
        <v>0.10519732585634188</v>
      </c>
      <c r="DW51">
        <v>0.10519848258527982</v>
      </c>
      <c r="DX51">
        <v>0.10519970517313942</v>
      </c>
      <c r="DY51">
        <v>0.10520099668073565</v>
      </c>
      <c r="DZ51">
        <v>0.10520236248230493</v>
      </c>
      <c r="EA51">
        <v>0.10520380215488519</v>
      </c>
      <c r="EB51">
        <v>0.10520532173340094</v>
      </c>
      <c r="EC51">
        <v>0.10520692558776437</v>
      </c>
      <c r="ED51">
        <v>0.10520861850621607</v>
      </c>
      <c r="EE51">
        <v>0.10521040574121045</v>
      </c>
      <c r="EF51">
        <v>0.10521229306123465</v>
      </c>
      <c r="EG51">
        <v>0.10521428680934403</v>
      </c>
      <c r="EH51">
        <v>0.10521639396942818</v>
      </c>
      <c r="EI51">
        <v>0.10521862224127215</v>
      </c>
      <c r="EJ51">
        <v>0.10522098012574486</v>
      </c>
      <c r="EK51">
        <v>0.10522347702160344</v>
      </c>
      <c r="EL51">
        <v>0.10522612333568285</v>
      </c>
      <c r="EM51">
        <v>0.10522893060854195</v>
      </c>
      <c r="EN51">
        <v>0.10523191165798708</v>
      </c>
      <c r="EO51">
        <v>0.10523508074335741</v>
      </c>
      <c r="EP51">
        <v>0.10523845375396093</v>
      </c>
      <c r="EQ51">
        <v>0.10524204842570568</v>
      </c>
      <c r="ER51">
        <v>0.1052458845907723</v>
      </c>
      <c r="ES51">
        <v>0.10524998446610041</v>
      </c>
      <c r="ET51">
        <v>0.10525437298770733</v>
      </c>
      <c r="EU51">
        <v>0.10525907819929757</v>
      </c>
      <c r="EV51">
        <v>0.10526413170550469</v>
      </c>
      <c r="EW51">
        <v>0.10526956920244546</v>
      </c>
      <c r="EX51">
        <v>0.10527543110122901</v>
      </c>
      <c r="EY51">
        <v>0.10528176326385627</v>
      </c>
      <c r="EZ51">
        <v>0.10528861992630034</v>
      </c>
      <c r="FA51">
        <v>0.10529605652192073</v>
      </c>
      <c r="FB51">
        <v>0.1053041432746445</v>
      </c>
      <c r="FC51">
        <v>0.10531295845772048</v>
      </c>
      <c r="FD51">
        <v>0.10532259228343396</v>
      </c>
      <c r="FE51">
        <v>0.10533314913555022</v>
      </c>
      <c r="FF51">
        <v>0.10534475032202524</v>
      </c>
      <c r="FG51">
        <v>0.10535753749979414</v>
      </c>
      <c r="FH51">
        <v>0.10537167697824827</v>
      </c>
      <c r="FI51">
        <v>0.10538736723614195</v>
      </c>
      <c r="FJ51">
        <v>0.10540483772837597</v>
      </c>
      <c r="FK51">
        <v>0.10542437043778047</v>
      </c>
      <c r="FL51">
        <v>0.10544630374297895</v>
      </c>
      <c r="FM51">
        <v>0.10547105087331489</v>
      </c>
      <c r="FN51">
        <v>0.10549912450435663</v>
      </c>
      <c r="FO51">
        <v>0.10553116020114023</v>
      </c>
      <c r="FP51">
        <v>0.10556797484380993</v>
      </c>
      <c r="FQ51">
        <v>0.10561062693313526</v>
      </c>
      <c r="FR51">
        <v>0.10566052752097799</v>
      </c>
      <c r="FS51">
        <v>0.10571960610874598</v>
      </c>
      <c r="FT51">
        <v>0.10579062524149334</v>
      </c>
      <c r="FU51">
        <v>0.10587774174778657</v>
      </c>
      <c r="FV51">
        <v>0.10598769211848169</v>
      </c>
      <c r="FW51">
        <v>0.1061327619097293</v>
      </c>
      <c r="FX51">
        <v>0.1063406187630876</v>
      </c>
      <c r="FY51">
        <v>0.10672296054594042</v>
      </c>
    </row>
    <row r="52" spans="21:181" x14ac:dyDescent="0.25">
      <c r="U52">
        <v>0.10673766358230782</v>
      </c>
      <c r="V52">
        <v>0.1063530415579997</v>
      </c>
      <c r="W52">
        <v>0.10614387230950709</v>
      </c>
      <c r="X52">
        <v>0.10599783691067502</v>
      </c>
      <c r="Y52">
        <v>0.1058871216902489</v>
      </c>
      <c r="Z52">
        <v>0.10579937198788211</v>
      </c>
      <c r="AA52">
        <v>0.10572781490331731</v>
      </c>
      <c r="AB52">
        <v>0.10566827142631081</v>
      </c>
      <c r="AC52">
        <v>0.10561796439199664</v>
      </c>
      <c r="AD52">
        <v>0.10557495404046972</v>
      </c>
      <c r="AE52">
        <v>0.10553782187080972</v>
      </c>
      <c r="AF52">
        <v>0.1055055037231039</v>
      </c>
      <c r="AG52">
        <v>0.10547717831308961</v>
      </c>
      <c r="AH52">
        <v>0.10545220647390839</v>
      </c>
      <c r="AI52">
        <v>0.10543007262165596</v>
      </c>
      <c r="AJ52">
        <v>0.10541036106423871</v>
      </c>
      <c r="AK52">
        <v>0.10539273131466002</v>
      </c>
      <c r="AL52">
        <v>0.10537690163322909</v>
      </c>
      <c r="AM52">
        <v>0.10536263474701371</v>
      </c>
      <c r="AN52">
        <v>0.10534973691340282</v>
      </c>
      <c r="AO52">
        <v>0.10533803847791391</v>
      </c>
      <c r="AP52">
        <v>0.10532739661040767</v>
      </c>
      <c r="AQ52">
        <v>0.10531768893361737</v>
      </c>
      <c r="AR52">
        <v>0.10530881008465204</v>
      </c>
      <c r="AS52">
        <v>0.10530066895150798</v>
      </c>
      <c r="AT52">
        <v>0.10529318643204344</v>
      </c>
      <c r="AU52">
        <v>0.10528629360171693</v>
      </c>
      <c r="AV52">
        <v>0.10527993020439419</v>
      </c>
      <c r="AW52">
        <v>0.10527404134522106</v>
      </c>
      <c r="AX52">
        <v>0.10526858465811756</v>
      </c>
      <c r="AY52">
        <v>0.10526351712846137</v>
      </c>
      <c r="AZ52">
        <v>0.10525880254295331</v>
      </c>
      <c r="BA52">
        <v>0.10525440881900845</v>
      </c>
      <c r="BB52">
        <v>0.10525030747153054</v>
      </c>
      <c r="BC52">
        <v>0.10524647315722216</v>
      </c>
      <c r="BD52">
        <v>0.10524288328368309</v>
      </c>
      <c r="BE52">
        <v>0.10523951767296644</v>
      </c>
      <c r="BF52">
        <v>0.10523635827108958</v>
      </c>
      <c r="BG52">
        <v>0.10523338889647836</v>
      </c>
      <c r="BH52">
        <v>0.10523059502155746</v>
      </c>
      <c r="BI52">
        <v>0.10522796358264036</v>
      </c>
      <c r="BJ52">
        <v>0.10522548281406711</v>
      </c>
      <c r="BK52">
        <v>0.10522314210317656</v>
      </c>
      <c r="BL52">
        <v>0.10522093186326166</v>
      </c>
      <c r="BM52">
        <v>0.10521884342205227</v>
      </c>
      <c r="BN52">
        <v>0.10521686892365954</v>
      </c>
      <c r="BO52">
        <v>0.10521500124222104</v>
      </c>
      <c r="BP52">
        <v>0.10521323390573284</v>
      </c>
      <c r="BQ52">
        <v>0.10521156102876203</v>
      </c>
      <c r="BR52">
        <v>0.10520997725294103</v>
      </c>
      <c r="BS52">
        <v>0.10520847769425129</v>
      </c>
      <c r="BT52">
        <v>0.1052070578963001</v>
      </c>
      <c r="BU52">
        <v>0.10520571378883756</v>
      </c>
      <c r="BV52">
        <v>0.10520444165090095</v>
      </c>
      <c r="BW52">
        <v>0.1052032380780379</v>
      </c>
      <c r="BX52">
        <v>0.10520209790830982</v>
      </c>
      <c r="BY52">
        <v>0.10520102235764769</v>
      </c>
      <c r="BZ52">
        <v>0.10520000677887525</v>
      </c>
      <c r="CA52">
        <v>0.10519904877157037</v>
      </c>
      <c r="CB52">
        <v>0.10519814613439087</v>
      </c>
      <c r="CC52">
        <v>0.10519729684864171</v>
      </c>
      <c r="CD52">
        <v>0.10519649906363777</v>
      </c>
      <c r="CE52">
        <v>0.10519575108364346</v>
      </c>
      <c r="CF52">
        <v>0.1051950513562642</v>
      </c>
      <c r="CG52">
        <v>0.10519439638301348</v>
      </c>
      <c r="CH52">
        <v>0.10519378897087057</v>
      </c>
      <c r="CI52">
        <v>0.10519322590766793</v>
      </c>
      <c r="CJ52">
        <v>0.10519270612093282</v>
      </c>
      <c r="CK52">
        <v>0.10519222655576589</v>
      </c>
      <c r="CL52">
        <v>0.10519179041833358</v>
      </c>
      <c r="CM52">
        <v>0.10519139491738558</v>
      </c>
      <c r="CN52">
        <v>0.10519103724082117</v>
      </c>
      <c r="CO52">
        <v>0.10519072088340627</v>
      </c>
      <c r="CP52">
        <v>0.10519044119688262</v>
      </c>
      <c r="CQ52">
        <v>0.10519020178854974</v>
      </c>
      <c r="CR52">
        <v>0.10518999814488954</v>
      </c>
      <c r="CS52">
        <v>0.10518983201390544</v>
      </c>
      <c r="CT52">
        <v>0.10518970511089934</v>
      </c>
      <c r="CU52">
        <v>0.10518961314462474</v>
      </c>
      <c r="CV52">
        <v>0.10518955802923248</v>
      </c>
      <c r="CW52" s="4">
        <v>0.10518953966814704</v>
      </c>
      <c r="CX52">
        <v>0.10518955802923248</v>
      </c>
      <c r="CY52">
        <v>0.10518961314462474</v>
      </c>
      <c r="CZ52">
        <v>0.10518970511089934</v>
      </c>
      <c r="DA52">
        <v>0.10518983201390544</v>
      </c>
      <c r="DB52">
        <v>0.10518999814488954</v>
      </c>
      <c r="DC52">
        <v>0.10519020178854974</v>
      </c>
      <c r="DD52">
        <v>0.10519044119688262</v>
      </c>
      <c r="DE52">
        <v>0.10519072088340627</v>
      </c>
      <c r="DF52">
        <v>0.10519103724082117</v>
      </c>
      <c r="DG52">
        <v>0.10519139491738558</v>
      </c>
      <c r="DH52">
        <v>0.10519179041833358</v>
      </c>
      <c r="DI52">
        <v>0.10519222655576589</v>
      </c>
      <c r="DJ52">
        <v>0.10519270612093282</v>
      </c>
      <c r="DK52">
        <v>0.10519322590766793</v>
      </c>
      <c r="DL52">
        <v>0.10519378897087057</v>
      </c>
      <c r="DM52">
        <v>0.10519439638301348</v>
      </c>
      <c r="DN52">
        <v>0.1051950513562642</v>
      </c>
      <c r="DO52">
        <v>0.10519575108364346</v>
      </c>
      <c r="DP52">
        <v>0.10519649906363777</v>
      </c>
      <c r="DQ52">
        <v>0.10519729684864171</v>
      </c>
      <c r="DR52">
        <v>0.10519814613439087</v>
      </c>
      <c r="DS52">
        <v>0.10519904877157037</v>
      </c>
      <c r="DT52">
        <v>0.10520000677887525</v>
      </c>
      <c r="DU52">
        <v>0.10520102235764769</v>
      </c>
      <c r="DV52">
        <v>0.10520209790830982</v>
      </c>
      <c r="DW52">
        <v>0.1052032380780379</v>
      </c>
      <c r="DX52">
        <v>0.10520444165090095</v>
      </c>
      <c r="DY52">
        <v>0.10520571378883756</v>
      </c>
      <c r="DZ52">
        <v>0.1052070578963001</v>
      </c>
      <c r="EA52">
        <v>0.10520847769425129</v>
      </c>
      <c r="EB52">
        <v>0.10520997725294103</v>
      </c>
      <c r="EC52">
        <v>0.10521156102876203</v>
      </c>
      <c r="ED52">
        <v>0.10521323390573284</v>
      </c>
      <c r="EE52">
        <v>0.10521500124222104</v>
      </c>
      <c r="EF52">
        <v>0.10521686892365954</v>
      </c>
      <c r="EG52">
        <v>0.10521884342205227</v>
      </c>
      <c r="EH52">
        <v>0.10522093186326166</v>
      </c>
      <c r="EI52">
        <v>0.10522314210317656</v>
      </c>
      <c r="EJ52">
        <v>0.10522548281406711</v>
      </c>
      <c r="EK52">
        <v>0.10522796358264036</v>
      </c>
      <c r="EL52">
        <v>0.10523059502155746</v>
      </c>
      <c r="EM52">
        <v>0.10523338889647836</v>
      </c>
      <c r="EN52">
        <v>0.10523635827108958</v>
      </c>
      <c r="EO52">
        <v>0.10523951767296644</v>
      </c>
      <c r="EP52">
        <v>0.10524288328368309</v>
      </c>
      <c r="EQ52">
        <v>0.10524647315722216</v>
      </c>
      <c r="ER52">
        <v>0.10525030747153054</v>
      </c>
      <c r="ES52">
        <v>0.10525440881900845</v>
      </c>
      <c r="ET52">
        <v>0.10525880254295331</v>
      </c>
      <c r="EU52">
        <v>0.10526351712846137</v>
      </c>
      <c r="EV52">
        <v>0.10526858465811756</v>
      </c>
      <c r="EW52">
        <v>0.10527404134522106</v>
      </c>
      <c r="EX52">
        <v>0.10527993020439419</v>
      </c>
      <c r="EY52">
        <v>0.10528629360171693</v>
      </c>
      <c r="EZ52">
        <v>0.10529318643204344</v>
      </c>
      <c r="FA52">
        <v>0.10530066895150798</v>
      </c>
      <c r="FB52">
        <v>0.10530881008465204</v>
      </c>
      <c r="FC52">
        <v>0.10531768893361737</v>
      </c>
      <c r="FD52">
        <v>0.10532739661040767</v>
      </c>
      <c r="FE52">
        <v>0.10533803847791391</v>
      </c>
      <c r="FF52">
        <v>0.10534973691340282</v>
      </c>
      <c r="FG52">
        <v>0.10536263474701371</v>
      </c>
      <c r="FH52">
        <v>0.10537690163322909</v>
      </c>
      <c r="FI52">
        <v>0.10539273131466002</v>
      </c>
      <c r="FJ52">
        <v>0.10541036106423871</v>
      </c>
      <c r="FK52">
        <v>0.10543007262165596</v>
      </c>
      <c r="FL52">
        <v>0.10545220647390839</v>
      </c>
      <c r="FM52">
        <v>0.10547717831308961</v>
      </c>
      <c r="FN52">
        <v>0.1055055037231039</v>
      </c>
      <c r="FO52">
        <v>0.10553782187080972</v>
      </c>
      <c r="FP52">
        <v>0.10557495404046972</v>
      </c>
      <c r="FQ52">
        <v>0.10561796439199664</v>
      </c>
      <c r="FR52">
        <v>0.10566827142631081</v>
      </c>
      <c r="FS52">
        <v>0.10572781490331731</v>
      </c>
      <c r="FT52">
        <v>0.10579937198788211</v>
      </c>
      <c r="FU52">
        <v>0.1058871216902489</v>
      </c>
      <c r="FV52">
        <v>0.10599783691067502</v>
      </c>
      <c r="FW52">
        <v>0.10614387230950709</v>
      </c>
      <c r="FX52">
        <v>0.1063530415579997</v>
      </c>
      <c r="FY52">
        <v>0.10673766358230782</v>
      </c>
    </row>
    <row r="53" spans="21:181" x14ac:dyDescent="0.25">
      <c r="U53">
        <v>0.10675170373692874</v>
      </c>
      <c r="V53">
        <v>0.10636491346832297</v>
      </c>
      <c r="W53">
        <v>0.10615449512241303</v>
      </c>
      <c r="X53">
        <v>0.10600754385443725</v>
      </c>
      <c r="Y53">
        <v>0.10589610096228645</v>
      </c>
      <c r="Z53">
        <v>0.10580774806030083</v>
      </c>
      <c r="AA53">
        <v>0.10573567766121149</v>
      </c>
      <c r="AB53">
        <v>0.10567568971489785</v>
      </c>
      <c r="AC53">
        <v>0.10562499528832411</v>
      </c>
      <c r="AD53">
        <v>0.10558163870790847</v>
      </c>
      <c r="AE53">
        <v>0.1055442006743616</v>
      </c>
      <c r="AF53">
        <v>0.10551160963540743</v>
      </c>
      <c r="AG53">
        <v>0.10548304223719746</v>
      </c>
      <c r="AH53">
        <v>0.10545784977494371</v>
      </c>
      <c r="AI53">
        <v>0.10543552012643098</v>
      </c>
      <c r="AJ53">
        <v>0.10541563325311677</v>
      </c>
      <c r="AK53">
        <v>0.10539784671204593</v>
      </c>
      <c r="AL53">
        <v>0.10538187706520416</v>
      </c>
      <c r="AM53">
        <v>0.10536748761954795</v>
      </c>
      <c r="AN53">
        <v>0.10535447710265695</v>
      </c>
      <c r="AO53">
        <v>0.10534268083370642</v>
      </c>
      <c r="AP53">
        <v>0.10533195284757642</v>
      </c>
      <c r="AQ53">
        <v>0.10532216977587155</v>
      </c>
      <c r="AR53">
        <v>0.10531322534672156</v>
      </c>
      <c r="AS53">
        <v>0.10530502761124977</v>
      </c>
      <c r="AT53">
        <v>0.10529749669457822</v>
      </c>
      <c r="AU53">
        <v>0.10529056295715898</v>
      </c>
      <c r="AV53">
        <v>0.10528416548032458</v>
      </c>
      <c r="AW53">
        <v>0.10527825081036854</v>
      </c>
      <c r="AX53">
        <v>0.10527277191052449</v>
      </c>
      <c r="AY53">
        <v>0.1052676872814263</v>
      </c>
      <c r="AZ53">
        <v>0.10526296021911202</v>
      </c>
      <c r="BA53">
        <v>0.10525855612772338</v>
      </c>
      <c r="BB53">
        <v>0.10525445020992004</v>
      </c>
      <c r="BC53">
        <v>0.10525061468149567</v>
      </c>
      <c r="BD53">
        <v>0.10524702658884975</v>
      </c>
      <c r="BE53">
        <v>0.10524366542020172</v>
      </c>
      <c r="BF53">
        <v>0.10524051281335128</v>
      </c>
      <c r="BG53">
        <v>0.10523755230247102</v>
      </c>
      <c r="BH53">
        <v>0.10523476909813373</v>
      </c>
      <c r="BI53">
        <v>0.10523214989571068</v>
      </c>
      <c r="BJ53">
        <v>0.10522968270811299</v>
      </c>
      <c r="BK53">
        <v>0.10522735671942676</v>
      </c>
      <c r="BL53">
        <v>0.1052251621566096</v>
      </c>
      <c r="BM53">
        <v>0.10522309017677604</v>
      </c>
      <c r="BN53">
        <v>0.10522113276801409</v>
      </c>
      <c r="BO53">
        <v>0.1052192826619635</v>
      </c>
      <c r="BP53">
        <v>0.10521753325664521</v>
      </c>
      <c r="BQ53">
        <v>0.10521587854822731</v>
      </c>
      <c r="BR53">
        <v>0.10521431307063062</v>
      </c>
      <c r="BS53">
        <v>0.10521283184198051</v>
      </c>
      <c r="BT53">
        <v>0.10521143031710446</v>
      </c>
      <c r="BU53">
        <v>0.1052101043453177</v>
      </c>
      <c r="BV53">
        <v>0.10520885013288733</v>
      </c>
      <c r="BW53">
        <v>0.10520766420962085</v>
      </c>
      <c r="BX53">
        <v>0.10520654339910122</v>
      </c>
      <c r="BY53">
        <v>0.10520548479215722</v>
      </c>
      <c r="BZ53">
        <v>0.10520448367523588</v>
      </c>
      <c r="CA53">
        <v>0.10520354167685966</v>
      </c>
      <c r="CB53">
        <v>0.10520265453013494</v>
      </c>
      <c r="CC53">
        <v>0.10520182018179004</v>
      </c>
      <c r="CD53">
        <v>0.10520103675025588</v>
      </c>
      <c r="CE53">
        <v>0.10520030251227465</v>
      </c>
      <c r="CF53">
        <v>0.10519961589096542</v>
      </c>
      <c r="CG53">
        <v>0.10519897339377088</v>
      </c>
      <c r="CH53">
        <v>0.10519837775214759</v>
      </c>
      <c r="CI53">
        <v>0.1051978257654283</v>
      </c>
      <c r="CJ53">
        <v>0.10519731634613705</v>
      </c>
      <c r="CK53">
        <v>0.10519684644703307</v>
      </c>
      <c r="CL53">
        <v>0.10519641921980911</v>
      </c>
      <c r="CM53">
        <v>0.10519603188507823</v>
      </c>
      <c r="CN53">
        <v>0.10519568163705946</v>
      </c>
      <c r="CO53">
        <v>0.10519537193129239</v>
      </c>
      <c r="CP53">
        <v>0.10519509814043457</v>
      </c>
      <c r="CQ53">
        <v>0.10519486384256006</v>
      </c>
      <c r="CR53">
        <v>0.10519466453945529</v>
      </c>
      <c r="CS53">
        <v>0.10519450196443682</v>
      </c>
      <c r="CT53">
        <v>0.10519437782517313</v>
      </c>
      <c r="CU53">
        <v>0.10519428783886497</v>
      </c>
      <c r="CV53">
        <v>0.10519423391203979</v>
      </c>
      <c r="CW53" s="4">
        <v>0.10519421594724193</v>
      </c>
      <c r="CX53">
        <v>0.10519423391203979</v>
      </c>
      <c r="CY53">
        <v>0.10519428783886497</v>
      </c>
      <c r="CZ53">
        <v>0.10519437782517313</v>
      </c>
      <c r="DA53">
        <v>0.10519450196443682</v>
      </c>
      <c r="DB53">
        <v>0.10519466453945529</v>
      </c>
      <c r="DC53">
        <v>0.10519486384256006</v>
      </c>
      <c r="DD53">
        <v>0.10519509814043457</v>
      </c>
      <c r="DE53">
        <v>0.10519537193129239</v>
      </c>
      <c r="DF53">
        <v>0.10519568163705946</v>
      </c>
      <c r="DG53">
        <v>0.10519603188507823</v>
      </c>
      <c r="DH53">
        <v>0.10519641921980911</v>
      </c>
      <c r="DI53">
        <v>0.10519684644703307</v>
      </c>
      <c r="DJ53">
        <v>0.10519731634613705</v>
      </c>
      <c r="DK53">
        <v>0.1051978257654283</v>
      </c>
      <c r="DL53">
        <v>0.10519837775214759</v>
      </c>
      <c r="DM53">
        <v>0.10519897339377088</v>
      </c>
      <c r="DN53">
        <v>0.10519961589096542</v>
      </c>
      <c r="DO53">
        <v>0.10520030251227465</v>
      </c>
      <c r="DP53">
        <v>0.10520103675025588</v>
      </c>
      <c r="DQ53">
        <v>0.10520182018179004</v>
      </c>
      <c r="DR53">
        <v>0.10520265453013494</v>
      </c>
      <c r="DS53">
        <v>0.10520354167685966</v>
      </c>
      <c r="DT53">
        <v>0.10520448367523588</v>
      </c>
      <c r="DU53">
        <v>0.10520548479215722</v>
      </c>
      <c r="DV53">
        <v>0.10520654339910122</v>
      </c>
      <c r="DW53">
        <v>0.10520766420962085</v>
      </c>
      <c r="DX53">
        <v>0.10520885013288733</v>
      </c>
      <c r="DY53">
        <v>0.1052101043453177</v>
      </c>
      <c r="DZ53">
        <v>0.10521143031710446</v>
      </c>
      <c r="EA53">
        <v>0.10521283184198051</v>
      </c>
      <c r="EB53">
        <v>0.10521431307063062</v>
      </c>
      <c r="EC53">
        <v>0.10521587854822731</v>
      </c>
      <c r="ED53">
        <v>0.10521753325664521</v>
      </c>
      <c r="EE53">
        <v>0.1052192826619635</v>
      </c>
      <c r="EF53">
        <v>0.10522113276801409</v>
      </c>
      <c r="EG53">
        <v>0.10522309017677604</v>
      </c>
      <c r="EH53">
        <v>0.1052251621566096</v>
      </c>
      <c r="EI53">
        <v>0.10522735671942676</v>
      </c>
      <c r="EJ53">
        <v>0.10522968270811299</v>
      </c>
      <c r="EK53">
        <v>0.10523214989571068</v>
      </c>
      <c r="EL53">
        <v>0.10523476909813373</v>
      </c>
      <c r="EM53">
        <v>0.10523755230247102</v>
      </c>
      <c r="EN53">
        <v>0.10524051281335128</v>
      </c>
      <c r="EO53">
        <v>0.10524366542020172</v>
      </c>
      <c r="EP53">
        <v>0.10524702658884975</v>
      </c>
      <c r="EQ53">
        <v>0.10525061468149567</v>
      </c>
      <c r="ER53">
        <v>0.10525445020992004</v>
      </c>
      <c r="ES53">
        <v>0.10525855612772338</v>
      </c>
      <c r="ET53">
        <v>0.10526296021911202</v>
      </c>
      <c r="EU53">
        <v>0.1052676872814263</v>
      </c>
      <c r="EV53">
        <v>0.10527277191052449</v>
      </c>
      <c r="EW53">
        <v>0.10527825081036854</v>
      </c>
      <c r="EX53">
        <v>0.10528416548032458</v>
      </c>
      <c r="EY53">
        <v>0.10529056295715898</v>
      </c>
      <c r="EZ53">
        <v>0.10529749669457822</v>
      </c>
      <c r="FA53">
        <v>0.10530502761124977</v>
      </c>
      <c r="FB53">
        <v>0.10531322534672156</v>
      </c>
      <c r="FC53">
        <v>0.10532216977587155</v>
      </c>
      <c r="FD53">
        <v>0.10533195284757642</v>
      </c>
      <c r="FE53">
        <v>0.10534268083370642</v>
      </c>
      <c r="FF53">
        <v>0.10535447710265695</v>
      </c>
      <c r="FG53">
        <v>0.10536748761954795</v>
      </c>
      <c r="FH53">
        <v>0.10538187706520416</v>
      </c>
      <c r="FI53">
        <v>0.10539784671204593</v>
      </c>
      <c r="FJ53">
        <v>0.10541563325311677</v>
      </c>
      <c r="FK53">
        <v>0.10543552012643098</v>
      </c>
      <c r="FL53">
        <v>0.10545784977494371</v>
      </c>
      <c r="FM53">
        <v>0.10548304223719746</v>
      </c>
      <c r="FN53">
        <v>0.10551160963540743</v>
      </c>
      <c r="FO53">
        <v>0.1055442006743616</v>
      </c>
      <c r="FP53">
        <v>0.10558163870790847</v>
      </c>
      <c r="FQ53">
        <v>0.10562499528832411</v>
      </c>
      <c r="FR53">
        <v>0.10567568971489785</v>
      </c>
      <c r="FS53">
        <v>0.10573567766121149</v>
      </c>
      <c r="FT53">
        <v>0.10580774806030083</v>
      </c>
      <c r="FU53">
        <v>0.10589610096228645</v>
      </c>
      <c r="FV53">
        <v>0.10600754385443725</v>
      </c>
      <c r="FW53">
        <v>0.10615449512241303</v>
      </c>
      <c r="FX53">
        <v>0.10636491346832297</v>
      </c>
      <c r="FY53">
        <v>0.10675170373692874</v>
      </c>
    </row>
    <row r="54" spans="21:181" x14ac:dyDescent="0.25">
      <c r="U54">
        <v>0.10676511084826544</v>
      </c>
      <c r="V54">
        <v>0.10637625877496246</v>
      </c>
      <c r="W54">
        <v>0.10616465352470635</v>
      </c>
      <c r="X54">
        <v>0.10601683179595872</v>
      </c>
      <c r="Y54">
        <v>0.10590469679022489</v>
      </c>
      <c r="Z54">
        <v>0.10581577158219929</v>
      </c>
      <c r="AA54">
        <v>0.1057432095731929</v>
      </c>
      <c r="AB54">
        <v>0.10568279699145793</v>
      </c>
      <c r="AC54">
        <v>0.10563172969165077</v>
      </c>
      <c r="AD54">
        <v>0.10558804288764498</v>
      </c>
      <c r="AE54">
        <v>0.10555031060735258</v>
      </c>
      <c r="AF54">
        <v>0.10551745631232549</v>
      </c>
      <c r="AG54">
        <v>0.10548865275740153</v>
      </c>
      <c r="AH54">
        <v>0.10546324814953913</v>
      </c>
      <c r="AI54">
        <v>0.1054407277779336</v>
      </c>
      <c r="AJ54">
        <v>0.10542066949476601</v>
      </c>
      <c r="AK54">
        <v>0.10540272904143086</v>
      </c>
      <c r="AL54">
        <v>0.10538662140618146</v>
      </c>
      <c r="AM54">
        <v>0.10537210851218327</v>
      </c>
      <c r="AN54">
        <v>0.10535898992656871</v>
      </c>
      <c r="AO54">
        <v>0.10534709367375848</v>
      </c>
      <c r="AP54">
        <v>0.10533627894451024</v>
      </c>
      <c r="AQ54">
        <v>0.10532641940749912</v>
      </c>
      <c r="AR54">
        <v>0.10531740794806077</v>
      </c>
      <c r="AS54">
        <v>0.1053091518400482</v>
      </c>
      <c r="AT54">
        <v>0.10530157048942033</v>
      </c>
      <c r="AU54">
        <v>0.10529459358965544</v>
      </c>
      <c r="AV54">
        <v>0.10528815960248646</v>
      </c>
      <c r="AW54">
        <v>0.10528221449800715</v>
      </c>
      <c r="AX54">
        <v>0.10527671070329886</v>
      </c>
      <c r="AY54">
        <v>0.10527160622001029</v>
      </c>
      <c r="AZ54">
        <v>0.10526686387983547</v>
      </c>
      <c r="BA54">
        <v>0.10526245071327314</v>
      </c>
      <c r="BB54">
        <v>0.1052583374120445</v>
      </c>
      <c r="BC54">
        <v>0.105254497869385</v>
      </c>
      <c r="BD54">
        <v>0.10525090878542462</v>
      </c>
      <c r="BE54">
        <v>0.10524754727857792</v>
      </c>
      <c r="BF54">
        <v>0.10524439878135892</v>
      </c>
      <c r="BG54">
        <v>0.10524144450928562</v>
      </c>
      <c r="BH54">
        <v>0.10523866941832108</v>
      </c>
      <c r="BI54">
        <v>0.10523605996872992</v>
      </c>
      <c r="BJ54">
        <v>0.10523360395656323</v>
      </c>
      <c r="BK54">
        <v>0.10523129036612065</v>
      </c>
      <c r="BL54">
        <v>0.10522910924051618</v>
      </c>
      <c r="BM54">
        <v>0.10522705156789787</v>
      </c>
      <c r="BN54">
        <v>0.10522510918124264</v>
      </c>
      <c r="BO54">
        <v>0.10522327466997883</v>
      </c>
      <c r="BP54">
        <v>0.10522154130189552</v>
      </c>
      <c r="BQ54">
        <v>0.10521990295405066</v>
      </c>
      <c r="BR54">
        <v>0.10521835405155812</v>
      </c>
      <c r="BS54">
        <v>0.10521688951327667</v>
      </c>
      <c r="BT54">
        <v>0.10521550470358441</v>
      </c>
      <c r="BU54">
        <v>0.10521419538948719</v>
      </c>
      <c r="BV54">
        <v>0.1052129577024452</v>
      </c>
      <c r="BW54">
        <v>0.1052117881043743</v>
      </c>
      <c r="BX54">
        <v>0.10521068335731751</v>
      </c>
      <c r="BY54">
        <v>0.10520964049640359</v>
      </c>
      <c r="BZ54">
        <v>0.10520865680569874</v>
      </c>
      <c r="CA54">
        <v>0.10520772775782304</v>
      </c>
      <c r="CB54">
        <v>0.1052068551215006</v>
      </c>
      <c r="CC54">
        <v>0.10520603479249094</v>
      </c>
      <c r="CD54">
        <v>0.10520526485613305</v>
      </c>
      <c r="CE54">
        <v>0.10520454355948765</v>
      </c>
      <c r="CF54">
        <v>0.10520386929911753</v>
      </c>
      <c r="CG54">
        <v>0.10520324061019459</v>
      </c>
      <c r="CH54">
        <v>0.10520265407408151</v>
      </c>
      <c r="CI54">
        <v>0.10520211257379669</v>
      </c>
      <c r="CJ54">
        <v>0.10520161298004464</v>
      </c>
      <c r="CK54">
        <v>0.10520115225064265</v>
      </c>
      <c r="CL54">
        <v>0.10520073348339304</v>
      </c>
      <c r="CM54">
        <v>0.10520035390834427</v>
      </c>
      <c r="CN54">
        <v>0.10520001072404775</v>
      </c>
      <c r="CO54">
        <v>0.10519970734721913</v>
      </c>
      <c r="CP54">
        <v>0.10519943916906804</v>
      </c>
      <c r="CQ54">
        <v>0.10519920973871517</v>
      </c>
      <c r="CR54">
        <v>0.10519901457148477</v>
      </c>
      <c r="CS54">
        <v>0.10519885538588168</v>
      </c>
      <c r="CT54">
        <v>0.1051987338816425</v>
      </c>
      <c r="CU54">
        <v>0.10519864578344185</v>
      </c>
      <c r="CV54">
        <v>0.10519859299019052</v>
      </c>
      <c r="CW54" s="4">
        <v>0.10519857540336836</v>
      </c>
      <c r="CX54">
        <v>0.10519859299019052</v>
      </c>
      <c r="CY54">
        <v>0.10519864578344185</v>
      </c>
      <c r="CZ54">
        <v>0.1051987338816425</v>
      </c>
      <c r="DA54">
        <v>0.10519885538588168</v>
      </c>
      <c r="DB54">
        <v>0.10519901457148477</v>
      </c>
      <c r="DC54">
        <v>0.10519920973871517</v>
      </c>
      <c r="DD54">
        <v>0.10519943916906804</v>
      </c>
      <c r="DE54">
        <v>0.10519970734721913</v>
      </c>
      <c r="DF54">
        <v>0.10520001072404775</v>
      </c>
      <c r="DG54">
        <v>0.10520035390834427</v>
      </c>
      <c r="DH54">
        <v>0.10520073348339304</v>
      </c>
      <c r="DI54">
        <v>0.10520115225064265</v>
      </c>
      <c r="DJ54">
        <v>0.10520161298004464</v>
      </c>
      <c r="DK54">
        <v>0.10520211257379669</v>
      </c>
      <c r="DL54">
        <v>0.10520265407408151</v>
      </c>
      <c r="DM54">
        <v>0.10520324061019459</v>
      </c>
      <c r="DN54">
        <v>0.10520386929911753</v>
      </c>
      <c r="DO54">
        <v>0.10520454355948765</v>
      </c>
      <c r="DP54">
        <v>0.10520526485613305</v>
      </c>
      <c r="DQ54">
        <v>0.10520603479249094</v>
      </c>
      <c r="DR54">
        <v>0.1052068551215006</v>
      </c>
      <c r="DS54">
        <v>0.10520772775782304</v>
      </c>
      <c r="DT54">
        <v>0.10520865680569874</v>
      </c>
      <c r="DU54">
        <v>0.10520964049640359</v>
      </c>
      <c r="DV54">
        <v>0.10521068335731751</v>
      </c>
      <c r="DW54">
        <v>0.1052117881043743</v>
      </c>
      <c r="DX54">
        <v>0.1052129577024452</v>
      </c>
      <c r="DY54">
        <v>0.10521419538948719</v>
      </c>
      <c r="DZ54">
        <v>0.10521550470358441</v>
      </c>
      <c r="EA54">
        <v>0.10521688951327667</v>
      </c>
      <c r="EB54">
        <v>0.10521835405155812</v>
      </c>
      <c r="EC54">
        <v>0.10521990295405066</v>
      </c>
      <c r="ED54">
        <v>0.10522154130189552</v>
      </c>
      <c r="EE54">
        <v>0.10522327466997883</v>
      </c>
      <c r="EF54">
        <v>0.10522510918124264</v>
      </c>
      <c r="EG54">
        <v>0.10522705156789787</v>
      </c>
      <c r="EH54">
        <v>0.10522910924051618</v>
      </c>
      <c r="EI54">
        <v>0.10523129036612065</v>
      </c>
      <c r="EJ54">
        <v>0.10523360395656323</v>
      </c>
      <c r="EK54">
        <v>0.10523605996872992</v>
      </c>
      <c r="EL54">
        <v>0.10523866941832108</v>
      </c>
      <c r="EM54">
        <v>0.10524144450928562</v>
      </c>
      <c r="EN54">
        <v>0.10524439878135892</v>
      </c>
      <c r="EO54">
        <v>0.10524754727857792</v>
      </c>
      <c r="EP54">
        <v>0.10525090878542462</v>
      </c>
      <c r="EQ54">
        <v>0.105254497869385</v>
      </c>
      <c r="ER54">
        <v>0.1052583374120445</v>
      </c>
      <c r="ES54">
        <v>0.10526245071327314</v>
      </c>
      <c r="ET54">
        <v>0.10526686387983547</v>
      </c>
      <c r="EU54">
        <v>0.10527160622001029</v>
      </c>
      <c r="EV54">
        <v>0.10527671070329886</v>
      </c>
      <c r="EW54">
        <v>0.10528221449800715</v>
      </c>
      <c r="EX54">
        <v>0.10528815960248646</v>
      </c>
      <c r="EY54">
        <v>0.10529459358965544</v>
      </c>
      <c r="EZ54">
        <v>0.10530157048942033</v>
      </c>
      <c r="FA54">
        <v>0.1053091518400482</v>
      </c>
      <c r="FB54">
        <v>0.10531740794806077</v>
      </c>
      <c r="FC54">
        <v>0.10532641940749912</v>
      </c>
      <c r="FD54">
        <v>0.10533627894451024</v>
      </c>
      <c r="FE54">
        <v>0.10534709367375848</v>
      </c>
      <c r="FF54">
        <v>0.10535898992656871</v>
      </c>
      <c r="FG54">
        <v>0.10537210851218327</v>
      </c>
      <c r="FH54">
        <v>0.10538662140618146</v>
      </c>
      <c r="FI54">
        <v>0.10540272904143086</v>
      </c>
      <c r="FJ54">
        <v>0.10542066949476601</v>
      </c>
      <c r="FK54">
        <v>0.1054407277779336</v>
      </c>
      <c r="FL54">
        <v>0.10546324814953913</v>
      </c>
      <c r="FM54">
        <v>0.10548865275740153</v>
      </c>
      <c r="FN54">
        <v>0.10551745631232549</v>
      </c>
      <c r="FO54">
        <v>0.10555031060735258</v>
      </c>
      <c r="FP54">
        <v>0.10558804288764498</v>
      </c>
      <c r="FQ54">
        <v>0.10563172969165077</v>
      </c>
      <c r="FR54">
        <v>0.10568279699145793</v>
      </c>
      <c r="FS54">
        <v>0.1057432095731929</v>
      </c>
      <c r="FT54">
        <v>0.10581577158219929</v>
      </c>
      <c r="FU54">
        <v>0.10590469679022489</v>
      </c>
      <c r="FV54">
        <v>0.10601683179595872</v>
      </c>
      <c r="FW54">
        <v>0.10616465352470635</v>
      </c>
      <c r="FX54">
        <v>0.10637625877496246</v>
      </c>
      <c r="FY54">
        <v>0.10676511084826544</v>
      </c>
    </row>
    <row r="55" spans="21:181" x14ac:dyDescent="0.25">
      <c r="U55">
        <v>0.10677791332515281</v>
      </c>
      <c r="V55">
        <v>0.10638710058805913</v>
      </c>
      <c r="W55">
        <v>0.10617436755091951</v>
      </c>
      <c r="X55">
        <v>0.10602571861042975</v>
      </c>
      <c r="Y55">
        <v>0.10591292545943663</v>
      </c>
      <c r="Z55">
        <v>0.10582345347874696</v>
      </c>
      <c r="AA55">
        <v>0.10575042486987886</v>
      </c>
      <c r="AB55">
        <v>0.10568960686356227</v>
      </c>
      <c r="AC55">
        <v>0.10563818288138822</v>
      </c>
      <c r="AD55">
        <v>0.10559417951564648</v>
      </c>
      <c r="AE55">
        <v>0.10555616449430165</v>
      </c>
      <c r="AF55">
        <v>0.10552305658399386</v>
      </c>
      <c r="AG55">
        <v>0.10549402488544947</v>
      </c>
      <c r="AH55">
        <v>0.10546841676324811</v>
      </c>
      <c r="AI55">
        <v>0.10544570894228458</v>
      </c>
      <c r="AJ55">
        <v>0.10542548345762842</v>
      </c>
      <c r="AK55">
        <v>0.105407392315279</v>
      </c>
      <c r="AL55">
        <v>0.10539114904450324</v>
      </c>
      <c r="AM55">
        <v>0.10537651428746726</v>
      </c>
      <c r="AN55">
        <v>0.10536328647208912</v>
      </c>
      <c r="AO55">
        <v>0.10535129466416325</v>
      </c>
      <c r="AP55">
        <v>0.10534039301345673</v>
      </c>
      <c r="AQ55">
        <v>0.10533045430973577</v>
      </c>
      <c r="AR55">
        <v>0.10532137479173502</v>
      </c>
      <c r="AS55">
        <v>0.10531305895447776</v>
      </c>
      <c r="AT55">
        <v>0.10530542553562428</v>
      </c>
      <c r="AU55">
        <v>0.10529840360753205</v>
      </c>
      <c r="AV55">
        <v>0.10529193105357292</v>
      </c>
      <c r="AW55">
        <v>0.10528595330461005</v>
      </c>
      <c r="AX55">
        <v>0.10528042228459793</v>
      </c>
      <c r="AY55">
        <v>0.10527529552559398</v>
      </c>
      <c r="AZ55">
        <v>0.10527053542100134</v>
      </c>
      <c r="BA55">
        <v>0.10526610859235282</v>
      </c>
      <c r="BB55">
        <v>0.10526198534995884</v>
      </c>
      <c r="BC55">
        <v>0.10525813923156827</v>
      </c>
      <c r="BD55">
        <v>0.10525454660625232</v>
      </c>
      <c r="BE55">
        <v>0.10525118633307169</v>
      </c>
      <c r="BF55">
        <v>0.10524803946598035</v>
      </c>
      <c r="BG55">
        <v>0.10524508899792061</v>
      </c>
      <c r="BH55">
        <v>0.10524231963828813</v>
      </c>
      <c r="BI55">
        <v>0.10523971761887975</v>
      </c>
      <c r="BJ55">
        <v>0.10523727052430396</v>
      </c>
      <c r="BK55">
        <v>0.10523496714339817</v>
      </c>
      <c r="BL55">
        <v>0.10523279529211049</v>
      </c>
      <c r="BM55">
        <v>0.10523074988018336</v>
      </c>
      <c r="BN55">
        <v>0.10522882054539122</v>
      </c>
      <c r="BO55">
        <v>0.10522699973595269</v>
      </c>
      <c r="BP55">
        <v>0.10522528058986781</v>
      </c>
      <c r="BQ55">
        <v>0.10522365686504173</v>
      </c>
      <c r="BR55">
        <v>0.10522212287733285</v>
      </c>
      <c r="BS55">
        <v>0.10522067344553301</v>
      </c>
      <c r="BT55">
        <v>0.10521930384248655</v>
      </c>
      <c r="BU55">
        <v>0.10521800975156412</v>
      </c>
      <c r="BV55">
        <v>0.10521678722790651</v>
      </c>
      <c r="BW55">
        <v>0.10521563266387167</v>
      </c>
      <c r="BX55">
        <v>0.10521454275818368</v>
      </c>
      <c r="BY55">
        <v>0.10521351448841053</v>
      </c>
      <c r="BZ55">
        <v>0.10521254508635899</v>
      </c>
      <c r="CA55">
        <v>0.10521163201607926</v>
      </c>
      <c r="CB55">
        <v>0.10521077091836405</v>
      </c>
      <c r="CC55">
        <v>0.10520996370329141</v>
      </c>
      <c r="CD55">
        <v>0.10520920641424181</v>
      </c>
      <c r="CE55">
        <v>0.10520849726672384</v>
      </c>
      <c r="CF55">
        <v>0.10520783462891038</v>
      </c>
      <c r="CG55">
        <v>0.10520721701048609</v>
      </c>
      <c r="CH55">
        <v>0.10520664099420296</v>
      </c>
      <c r="CI55">
        <v>0.10520610939323212</v>
      </c>
      <c r="CJ55">
        <v>0.10520561908514671</v>
      </c>
      <c r="CK55">
        <v>0.10520516905563285</v>
      </c>
      <c r="CL55">
        <v>0.10520475627362012</v>
      </c>
      <c r="CM55">
        <v>0.10520438405195288</v>
      </c>
      <c r="CN55">
        <v>0.10520404756647761</v>
      </c>
      <c r="CO55">
        <v>0.10520375019551413</v>
      </c>
      <c r="CP55">
        <v>0.10520348734662083</v>
      </c>
      <c r="CQ55">
        <v>0.10520326254024899</v>
      </c>
      <c r="CR55">
        <v>0.10520307130361098</v>
      </c>
      <c r="CS55">
        <v>0.10520291534031037</v>
      </c>
      <c r="CT55">
        <v>0.10520279634187886</v>
      </c>
      <c r="CU55">
        <v>0.10520271003955833</v>
      </c>
      <c r="CV55">
        <v>0.10520265832465765</v>
      </c>
      <c r="CW55" s="4">
        <v>0.10520264109742068</v>
      </c>
      <c r="CX55">
        <v>0.10520265832465765</v>
      </c>
      <c r="CY55">
        <v>0.10520271003955833</v>
      </c>
      <c r="CZ55">
        <v>0.10520279634187886</v>
      </c>
      <c r="DA55">
        <v>0.10520291534031037</v>
      </c>
      <c r="DB55">
        <v>0.10520307130361098</v>
      </c>
      <c r="DC55">
        <v>0.10520326254024899</v>
      </c>
      <c r="DD55">
        <v>0.10520348734662083</v>
      </c>
      <c r="DE55">
        <v>0.10520375019551413</v>
      </c>
      <c r="DF55">
        <v>0.10520404756647761</v>
      </c>
      <c r="DG55">
        <v>0.10520438405195288</v>
      </c>
      <c r="DH55">
        <v>0.10520475627362012</v>
      </c>
      <c r="DI55">
        <v>0.10520516905563285</v>
      </c>
      <c r="DJ55">
        <v>0.10520561908514671</v>
      </c>
      <c r="DK55">
        <v>0.10520610939323212</v>
      </c>
      <c r="DL55">
        <v>0.10520664099420296</v>
      </c>
      <c r="DM55">
        <v>0.10520721701048609</v>
      </c>
      <c r="DN55">
        <v>0.10520783462891038</v>
      </c>
      <c r="DO55">
        <v>0.10520849726672384</v>
      </c>
      <c r="DP55">
        <v>0.10520920641424181</v>
      </c>
      <c r="DQ55">
        <v>0.10520996370329141</v>
      </c>
      <c r="DR55">
        <v>0.10521077091836405</v>
      </c>
      <c r="DS55">
        <v>0.10521163201607926</v>
      </c>
      <c r="DT55">
        <v>0.10521254508635899</v>
      </c>
      <c r="DU55">
        <v>0.10521351448841053</v>
      </c>
      <c r="DV55">
        <v>0.10521454275818368</v>
      </c>
      <c r="DW55">
        <v>0.10521563266387167</v>
      </c>
      <c r="DX55">
        <v>0.10521678722790651</v>
      </c>
      <c r="DY55">
        <v>0.10521800975156412</v>
      </c>
      <c r="DZ55">
        <v>0.10521930384248655</v>
      </c>
      <c r="EA55">
        <v>0.10522067344553301</v>
      </c>
      <c r="EB55">
        <v>0.10522212287733285</v>
      </c>
      <c r="EC55">
        <v>0.10522365686504173</v>
      </c>
      <c r="ED55">
        <v>0.10522528058986781</v>
      </c>
      <c r="EE55">
        <v>0.10522699973595269</v>
      </c>
      <c r="EF55">
        <v>0.10522882054539122</v>
      </c>
      <c r="EG55">
        <v>0.10523074988018336</v>
      </c>
      <c r="EH55">
        <v>0.10523279529211049</v>
      </c>
      <c r="EI55">
        <v>0.10523496714339817</v>
      </c>
      <c r="EJ55">
        <v>0.10523727052430396</v>
      </c>
      <c r="EK55">
        <v>0.10523971761887975</v>
      </c>
      <c r="EL55">
        <v>0.10524231963828813</v>
      </c>
      <c r="EM55">
        <v>0.10524508899792061</v>
      </c>
      <c r="EN55">
        <v>0.10524803946598035</v>
      </c>
      <c r="EO55">
        <v>0.10525118633307169</v>
      </c>
      <c r="EP55">
        <v>0.10525454660625232</v>
      </c>
      <c r="EQ55">
        <v>0.10525813923156827</v>
      </c>
      <c r="ER55">
        <v>0.10526198534995884</v>
      </c>
      <c r="ES55">
        <v>0.10526610859235282</v>
      </c>
      <c r="ET55">
        <v>0.10527053542100134</v>
      </c>
      <c r="EU55">
        <v>0.10527529552559398</v>
      </c>
      <c r="EV55">
        <v>0.10528042228459793</v>
      </c>
      <c r="EW55">
        <v>0.10528595330461005</v>
      </c>
      <c r="EX55">
        <v>0.10529193105357292</v>
      </c>
      <c r="EY55">
        <v>0.10529840360753205</v>
      </c>
      <c r="EZ55">
        <v>0.10530542553562428</v>
      </c>
      <c r="FA55">
        <v>0.10531305895447776</v>
      </c>
      <c r="FB55">
        <v>0.10532137479173502</v>
      </c>
      <c r="FC55">
        <v>0.10533045430973577</v>
      </c>
      <c r="FD55">
        <v>0.10534039301345673</v>
      </c>
      <c r="FE55">
        <v>0.10535129466416325</v>
      </c>
      <c r="FF55">
        <v>0.10536328647208912</v>
      </c>
      <c r="FG55">
        <v>0.10537651428746726</v>
      </c>
      <c r="FH55">
        <v>0.10539114904450324</v>
      </c>
      <c r="FI55">
        <v>0.105407392315279</v>
      </c>
      <c r="FJ55">
        <v>0.10542548345762842</v>
      </c>
      <c r="FK55">
        <v>0.10544570894228458</v>
      </c>
      <c r="FL55">
        <v>0.10546841676324811</v>
      </c>
      <c r="FM55">
        <v>0.10549402488544947</v>
      </c>
      <c r="FN55">
        <v>0.10552305658399386</v>
      </c>
      <c r="FO55">
        <v>0.10555616449430165</v>
      </c>
      <c r="FP55">
        <v>0.10559417951564648</v>
      </c>
      <c r="FQ55">
        <v>0.10563818288138822</v>
      </c>
      <c r="FR55">
        <v>0.10568960686356227</v>
      </c>
      <c r="FS55">
        <v>0.10575042486987886</v>
      </c>
      <c r="FT55">
        <v>0.10582345347874696</v>
      </c>
      <c r="FU55">
        <v>0.10591292545943663</v>
      </c>
      <c r="FV55">
        <v>0.10602571861042975</v>
      </c>
      <c r="FW55">
        <v>0.10617436755091951</v>
      </c>
      <c r="FX55">
        <v>0.10638710058805913</v>
      </c>
      <c r="FY55">
        <v>0.10677791332515281</v>
      </c>
    </row>
    <row r="56" spans="21:181" x14ac:dyDescent="0.25">
      <c r="U56">
        <v>0.10679013819269671</v>
      </c>
      <c r="V56">
        <v>0.10639746089234195</v>
      </c>
      <c r="W56">
        <v>0.10618365624526278</v>
      </c>
      <c r="X56">
        <v>0.10603422126047832</v>
      </c>
      <c r="Y56">
        <v>0.10592080238285873</v>
      </c>
      <c r="Z56">
        <v>0.10583081008853573</v>
      </c>
      <c r="AA56">
        <v>0.1057573369140266</v>
      </c>
      <c r="AB56">
        <v>0.10569613204668031</v>
      </c>
      <c r="AC56">
        <v>0.10564436711638517</v>
      </c>
      <c r="AD56">
        <v>0.10560006261862027</v>
      </c>
      <c r="AE56">
        <v>0.10556177413158002</v>
      </c>
      <c r="AF56">
        <v>0.10552842219424405</v>
      </c>
      <c r="AG56">
        <v>0.10549917040682501</v>
      </c>
      <c r="AH56">
        <v>0.1054733634044364</v>
      </c>
      <c r="AI56">
        <v>0.10545047776937952</v>
      </c>
      <c r="AJ56">
        <v>0.10543008747248749</v>
      </c>
      <c r="AK56">
        <v>0.10541184914659314</v>
      </c>
      <c r="AL56">
        <v>0.10539547290926965</v>
      </c>
      <c r="AM56">
        <v>0.10538071821640752</v>
      </c>
      <c r="AN56">
        <v>0.10536738244220253</v>
      </c>
      <c r="AO56">
        <v>0.10535529370576466</v>
      </c>
      <c r="AP56">
        <v>0.10534430529816069</v>
      </c>
      <c r="AQ56">
        <v>0.10533429129913167</v>
      </c>
      <c r="AR56">
        <v>0.10532514102738699</v>
      </c>
      <c r="AS56">
        <v>0.10531676448098665</v>
      </c>
      <c r="AT56">
        <v>0.10530907772894765</v>
      </c>
      <c r="AU56">
        <v>0.10530200926609103</v>
      </c>
      <c r="AV56">
        <v>0.10529549643682805</v>
      </c>
      <c r="AW56">
        <v>0.10528948416832047</v>
      </c>
      <c r="AX56">
        <v>0.10528392391333301</v>
      </c>
      <c r="AY56">
        <v>0.10527877276294698</v>
      </c>
      <c r="AZ56">
        <v>0.1052739926978092</v>
      </c>
      <c r="BA56">
        <v>0.10526954995318552</v>
      </c>
      <c r="BB56">
        <v>0.1052654144780555</v>
      </c>
      <c r="BC56">
        <v>0.1052615594723673</v>
      </c>
      <c r="BD56">
        <v>0.10525796098961915</v>
      </c>
      <c r="BE56">
        <v>0.10525459759431523</v>
      </c>
      <c r="BF56">
        <v>0.10525145006572699</v>
      </c>
      <c r="BG56">
        <v>0.10524850114090131</v>
      </c>
      <c r="BH56">
        <v>0.1052457352910868</v>
      </c>
      <c r="BI56">
        <v>0.10524313852669688</v>
      </c>
      <c r="BJ56">
        <v>0.10524069822675794</v>
      </c>
      <c r="BK56">
        <v>0.10523840298941424</v>
      </c>
      <c r="BL56">
        <v>0.10523624250061615</v>
      </c>
      <c r="BM56">
        <v>0.10523420741854171</v>
      </c>
      <c r="BN56">
        <v>0.10523228927167937</v>
      </c>
      <c r="BO56">
        <v>0.1052304803688091</v>
      </c>
      <c r="BP56">
        <v>0.10522877371934154</v>
      </c>
      <c r="BQ56">
        <v>0.1052271609188687</v>
      </c>
      <c r="BR56">
        <v>0.10522564025292118</v>
      </c>
      <c r="BS56">
        <v>0.10522420440412666</v>
      </c>
      <c r="BT56">
        <v>0.10522284855323948</v>
      </c>
      <c r="BU56">
        <v>0.10522156829918421</v>
      </c>
      <c r="BV56">
        <v>0.10522035961975436</v>
      </c>
      <c r="BW56">
        <v>0.10521921883653629</v>
      </c>
      <c r="BX56">
        <v>0.10521814258359205</v>
      </c>
      <c r="BY56">
        <v>0.10521712777947255</v>
      </c>
      <c r="BZ56">
        <v>0.10521617160218726</v>
      </c>
      <c r="CA56">
        <v>0.10521527146682005</v>
      </c>
      <c r="CB56">
        <v>0.1052144250054978</v>
      </c>
      <c r="CC56">
        <v>0.10521362800974113</v>
      </c>
      <c r="CD56">
        <v>0.10521288253442232</v>
      </c>
      <c r="CE56">
        <v>0.10521218475597069</v>
      </c>
      <c r="CF56">
        <v>0.10521153301259435</v>
      </c>
      <c r="CG56">
        <v>0.10521092578694759</v>
      </c>
      <c r="CH56">
        <v>0.10521035966055144</v>
      </c>
      <c r="CI56">
        <v>0.10520983737763759</v>
      </c>
      <c r="CJ56">
        <v>0.10520935582011032</v>
      </c>
      <c r="CK56">
        <v>0.10520891395616205</v>
      </c>
      <c r="CL56">
        <v>0.10520850875606982</v>
      </c>
      <c r="CM56">
        <v>0.10520814348385139</v>
      </c>
      <c r="CN56">
        <v>0.10520781333414807</v>
      </c>
      <c r="CO56">
        <v>0.10520752164733416</v>
      </c>
      <c r="CP56">
        <v>0.10520726384527784</v>
      </c>
      <c r="CQ56">
        <v>0.10520704342006333</v>
      </c>
      <c r="CR56">
        <v>0.10520685590925551</v>
      </c>
      <c r="CS56">
        <v>0.10520670300148825</v>
      </c>
      <c r="CT56">
        <v>0.10520658637986073</v>
      </c>
      <c r="CU56">
        <v>0.10520650178133002</v>
      </c>
      <c r="CV56">
        <v>0.10520645108962721</v>
      </c>
      <c r="CW56" s="4">
        <v>0.10520643420360955</v>
      </c>
      <c r="CX56">
        <v>0.10520645108962721</v>
      </c>
      <c r="CY56">
        <v>0.10520650178133002</v>
      </c>
      <c r="CZ56">
        <v>0.10520658637986073</v>
      </c>
      <c r="DA56">
        <v>0.10520670300148825</v>
      </c>
      <c r="DB56">
        <v>0.10520685590925551</v>
      </c>
      <c r="DC56">
        <v>0.10520704342006333</v>
      </c>
      <c r="DD56">
        <v>0.10520726384527784</v>
      </c>
      <c r="DE56">
        <v>0.10520752164733416</v>
      </c>
      <c r="DF56">
        <v>0.10520781333414807</v>
      </c>
      <c r="DG56">
        <v>0.10520814348385139</v>
      </c>
      <c r="DH56">
        <v>0.10520850875606982</v>
      </c>
      <c r="DI56">
        <v>0.10520891395616205</v>
      </c>
      <c r="DJ56">
        <v>0.10520935582011032</v>
      </c>
      <c r="DK56">
        <v>0.10520983737763759</v>
      </c>
      <c r="DL56">
        <v>0.10521035966055144</v>
      </c>
      <c r="DM56">
        <v>0.10521092578694759</v>
      </c>
      <c r="DN56">
        <v>0.10521153301259435</v>
      </c>
      <c r="DO56">
        <v>0.10521218475597069</v>
      </c>
      <c r="DP56">
        <v>0.10521288253442232</v>
      </c>
      <c r="DQ56">
        <v>0.10521362800974113</v>
      </c>
      <c r="DR56">
        <v>0.1052144250054978</v>
      </c>
      <c r="DS56">
        <v>0.10521527146682005</v>
      </c>
      <c r="DT56">
        <v>0.10521617160218726</v>
      </c>
      <c r="DU56">
        <v>0.10521712777947255</v>
      </c>
      <c r="DV56">
        <v>0.10521814258359205</v>
      </c>
      <c r="DW56">
        <v>0.10521921883653629</v>
      </c>
      <c r="DX56">
        <v>0.10522035961975436</v>
      </c>
      <c r="DY56">
        <v>0.10522156829918421</v>
      </c>
      <c r="DZ56">
        <v>0.10522284855323948</v>
      </c>
      <c r="EA56">
        <v>0.10522420440412666</v>
      </c>
      <c r="EB56">
        <v>0.10522564025292118</v>
      </c>
      <c r="EC56">
        <v>0.1052271609188687</v>
      </c>
      <c r="ED56">
        <v>0.10522877371934154</v>
      </c>
      <c r="EE56">
        <v>0.1052304803688091</v>
      </c>
      <c r="EF56">
        <v>0.10523228927167937</v>
      </c>
      <c r="EG56">
        <v>0.10523420741854171</v>
      </c>
      <c r="EH56">
        <v>0.10523624250061615</v>
      </c>
      <c r="EI56">
        <v>0.10523840298941424</v>
      </c>
      <c r="EJ56">
        <v>0.10524069822675794</v>
      </c>
      <c r="EK56">
        <v>0.10524313852669688</v>
      </c>
      <c r="EL56">
        <v>0.1052457352910868</v>
      </c>
      <c r="EM56">
        <v>0.10524850114090131</v>
      </c>
      <c r="EN56">
        <v>0.10525145006572699</v>
      </c>
      <c r="EO56">
        <v>0.10525459759431523</v>
      </c>
      <c r="EP56">
        <v>0.10525796098961915</v>
      </c>
      <c r="EQ56">
        <v>0.1052615594723673</v>
      </c>
      <c r="ER56">
        <v>0.1052654144780555</v>
      </c>
      <c r="ES56">
        <v>0.10526954995318552</v>
      </c>
      <c r="ET56">
        <v>0.1052739926978092</v>
      </c>
      <c r="EU56">
        <v>0.10527877276294698</v>
      </c>
      <c r="EV56">
        <v>0.10528392391333301</v>
      </c>
      <c r="EW56">
        <v>0.10528948416832047</v>
      </c>
      <c r="EX56">
        <v>0.10529549643682805</v>
      </c>
      <c r="EY56">
        <v>0.10530200926609103</v>
      </c>
      <c r="EZ56">
        <v>0.10530907772894765</v>
      </c>
      <c r="FA56">
        <v>0.10531676448098665</v>
      </c>
      <c r="FB56">
        <v>0.10532514102738699</v>
      </c>
      <c r="FC56">
        <v>0.10533429129913167</v>
      </c>
      <c r="FD56">
        <v>0.10534430529816069</v>
      </c>
      <c r="FE56">
        <v>0.10535529370576466</v>
      </c>
      <c r="FF56">
        <v>0.10536738244220253</v>
      </c>
      <c r="FG56">
        <v>0.10538071821640752</v>
      </c>
      <c r="FH56">
        <v>0.10539547290926965</v>
      </c>
      <c r="FI56">
        <v>0.10541184914659314</v>
      </c>
      <c r="FJ56">
        <v>0.10543008747248749</v>
      </c>
      <c r="FK56">
        <v>0.10545047776937952</v>
      </c>
      <c r="FL56">
        <v>0.1054733634044364</v>
      </c>
      <c r="FM56">
        <v>0.10549917040682501</v>
      </c>
      <c r="FN56">
        <v>0.10552842219424405</v>
      </c>
      <c r="FO56">
        <v>0.10556177413158002</v>
      </c>
      <c r="FP56">
        <v>0.10560006261862027</v>
      </c>
      <c r="FQ56">
        <v>0.10564436711638517</v>
      </c>
      <c r="FR56">
        <v>0.10569613204668031</v>
      </c>
      <c r="FS56">
        <v>0.1057573369140266</v>
      </c>
      <c r="FT56">
        <v>0.10583081008853573</v>
      </c>
      <c r="FU56">
        <v>0.10592080238285873</v>
      </c>
      <c r="FV56">
        <v>0.10603422126047832</v>
      </c>
      <c r="FW56">
        <v>0.10618365624526278</v>
      </c>
      <c r="FX56">
        <v>0.10639746089234195</v>
      </c>
      <c r="FY56">
        <v>0.10679013819269671</v>
      </c>
    </row>
    <row r="57" spans="21:181" x14ac:dyDescent="0.25">
      <c r="U57">
        <v>0.10680181113876611</v>
      </c>
      <c r="V57">
        <v>0.10640736059160456</v>
      </c>
      <c r="W57">
        <v>0.10619253770838706</v>
      </c>
      <c r="X57">
        <v>0.10604235584828592</v>
      </c>
      <c r="Y57">
        <v>0.1059283421605612</v>
      </c>
      <c r="Z57">
        <v>0.10583785486282876</v>
      </c>
      <c r="AA57">
        <v>0.1057639582789666</v>
      </c>
      <c r="AB57">
        <v>0.10570238445314054</v>
      </c>
      <c r="AC57">
        <v>0.10565029382647777</v>
      </c>
      <c r="AD57">
        <v>0.10560569914548829</v>
      </c>
      <c r="AE57">
        <v>0.10556715040864678</v>
      </c>
      <c r="AF57">
        <v>0.10553356393209987</v>
      </c>
      <c r="AG57">
        <v>0.10550410010058467</v>
      </c>
      <c r="AH57">
        <v>0.10547810098821918</v>
      </c>
      <c r="AI57">
        <v>0.10545504109855353</v>
      </c>
      <c r="AJ57">
        <v>0.10543449476428797</v>
      </c>
      <c r="AK57">
        <v>0.10541611092262353</v>
      </c>
      <c r="AL57">
        <v>0.10539960465032297</v>
      </c>
      <c r="AM57">
        <v>0.10538473223905734</v>
      </c>
      <c r="AN57">
        <v>0.10537129008814956</v>
      </c>
      <c r="AO57">
        <v>0.1053591054416478</v>
      </c>
      <c r="AP57">
        <v>0.10534803079718322</v>
      </c>
      <c r="AQ57">
        <v>0.10533793950900312</v>
      </c>
      <c r="AR57">
        <v>0.10532872229160099</v>
      </c>
      <c r="AS57">
        <v>0.10532028441152412</v>
      </c>
      <c r="AT57">
        <v>0.10531254134777472</v>
      </c>
      <c r="AU57">
        <v>0.10530542517436937</v>
      </c>
      <c r="AV57">
        <v>0.10529887068326545</v>
      </c>
      <c r="AW57">
        <v>0.10529282233189841</v>
      </c>
      <c r="AX57">
        <v>0.10528723113256723</v>
      </c>
      <c r="AY57">
        <v>0.10528205376305626</v>
      </c>
      <c r="AZ57">
        <v>0.10527725181611985</v>
      </c>
      <c r="BA57">
        <v>0.105272791163008</v>
      </c>
      <c r="BB57">
        <v>0.10526864141120051</v>
      </c>
      <c r="BC57">
        <v>0.10526477544044102</v>
      </c>
      <c r="BD57">
        <v>0.10526116900419866</v>
      </c>
      <c r="BE57">
        <v>0.10525780038607449</v>
      </c>
      <c r="BF57">
        <v>0.10525465010258749</v>
      </c>
      <c r="BG57">
        <v>0.10525170064524528</v>
      </c>
      <c r="BH57">
        <v>0.10524893625607165</v>
      </c>
      <c r="BI57">
        <v>0.10524634273171893</v>
      </c>
      <c r="BJ57">
        <v>0.10524390725209062</v>
      </c>
      <c r="BK57">
        <v>0.10524161823004048</v>
      </c>
      <c r="BL57">
        <v>0.10523946517929479</v>
      </c>
      <c r="BM57">
        <v>0.1052374385981355</v>
      </c>
      <c r="BN57">
        <v>0.10523552986676397</v>
      </c>
      <c r="BO57">
        <v>0.10523373115658757</v>
      </c>
      <c r="BP57">
        <v>0.1052320353499084</v>
      </c>
      <c r="BQ57">
        <v>0.10523043596870713</v>
      </c>
      <c r="BR57">
        <v>0.10522892711141185</v>
      </c>
      <c r="BS57">
        <v>0.10522750339666134</v>
      </c>
      <c r="BT57">
        <v>0.10522615787184803</v>
      </c>
      <c r="BU57">
        <v>0.1052248901204485</v>
      </c>
      <c r="BV57">
        <v>0.10522369401286201</v>
      </c>
      <c r="BW57">
        <v>0.1052225657991243</v>
      </c>
      <c r="BX57">
        <v>0.1052215020476929</v>
      </c>
      <c r="BY57">
        <v>0.10522049961701935</v>
      </c>
      <c r="BZ57">
        <v>0.10521955563014505</v>
      </c>
      <c r="CA57">
        <v>0.10521866745192722</v>
      </c>
      <c r="CB57">
        <v>0.10521783266866655</v>
      </c>
      <c r="CC57">
        <v>0.10521704906986148</v>
      </c>
      <c r="CD57">
        <v>0.10521631258070384</v>
      </c>
      <c r="CE57">
        <v>0.10521562540665345</v>
      </c>
      <c r="CF57">
        <v>0.10521498384294557</v>
      </c>
      <c r="CG57">
        <v>0.10521438634389206</v>
      </c>
      <c r="CH57">
        <v>0.10521383150084958</v>
      </c>
      <c r="CI57">
        <v>0.10521331594976918</v>
      </c>
      <c r="CJ57">
        <v>0.10521284261490538</v>
      </c>
      <c r="CK57">
        <v>0.10521240843238935</v>
      </c>
      <c r="CL57">
        <v>0.10521201037198169</v>
      </c>
      <c r="CM57">
        <v>0.10521165164955722</v>
      </c>
      <c r="CN57">
        <v>0.10521132747616137</v>
      </c>
      <c r="CO57">
        <v>0.10521104115469952</v>
      </c>
      <c r="CP57">
        <v>0.10521078811945848</v>
      </c>
      <c r="CQ57">
        <v>0.1052105718344796</v>
      </c>
      <c r="CR57">
        <v>0.10521038784626284</v>
      </c>
      <c r="CS57">
        <v>0.10521023782843382</v>
      </c>
      <c r="CT57">
        <v>0.10521012345545692</v>
      </c>
      <c r="CU57">
        <v>0.10521004046922021</v>
      </c>
      <c r="CV57">
        <v>0.10520999074591096</v>
      </c>
      <c r="CW57" s="4">
        <v>0.10520997418286097</v>
      </c>
      <c r="CX57">
        <v>0.10520999074591096</v>
      </c>
      <c r="CY57">
        <v>0.10521004046922021</v>
      </c>
      <c r="CZ57">
        <v>0.10521012345545692</v>
      </c>
      <c r="DA57">
        <v>0.10521023782843382</v>
      </c>
      <c r="DB57">
        <v>0.10521038784626284</v>
      </c>
      <c r="DC57">
        <v>0.1052105718344796</v>
      </c>
      <c r="DD57">
        <v>0.10521078811945848</v>
      </c>
      <c r="DE57">
        <v>0.10521104115469952</v>
      </c>
      <c r="DF57">
        <v>0.10521132747616137</v>
      </c>
      <c r="DG57">
        <v>0.10521165164955722</v>
      </c>
      <c r="DH57">
        <v>0.10521201037198169</v>
      </c>
      <c r="DI57">
        <v>0.10521240843238935</v>
      </c>
      <c r="DJ57">
        <v>0.10521284261490538</v>
      </c>
      <c r="DK57">
        <v>0.10521331594976918</v>
      </c>
      <c r="DL57">
        <v>0.10521383150084958</v>
      </c>
      <c r="DM57">
        <v>0.10521438634389206</v>
      </c>
      <c r="DN57">
        <v>0.10521498384294557</v>
      </c>
      <c r="DO57">
        <v>0.10521562540665345</v>
      </c>
      <c r="DP57">
        <v>0.10521631258070384</v>
      </c>
      <c r="DQ57">
        <v>0.10521704906986148</v>
      </c>
      <c r="DR57">
        <v>0.10521783266866655</v>
      </c>
      <c r="DS57">
        <v>0.10521866745192722</v>
      </c>
      <c r="DT57">
        <v>0.10521955563014505</v>
      </c>
      <c r="DU57">
        <v>0.10522049961701935</v>
      </c>
      <c r="DV57">
        <v>0.1052215020476929</v>
      </c>
      <c r="DW57">
        <v>0.1052225657991243</v>
      </c>
      <c r="DX57">
        <v>0.10522369401286201</v>
      </c>
      <c r="DY57">
        <v>0.1052248901204485</v>
      </c>
      <c r="DZ57">
        <v>0.10522615787184803</v>
      </c>
      <c r="EA57">
        <v>0.10522750339666134</v>
      </c>
      <c r="EB57">
        <v>0.10522892711141185</v>
      </c>
      <c r="EC57">
        <v>0.10523043596870713</v>
      </c>
      <c r="ED57">
        <v>0.1052320353499084</v>
      </c>
      <c r="EE57">
        <v>0.10523373115658757</v>
      </c>
      <c r="EF57">
        <v>0.10523552986676397</v>
      </c>
      <c r="EG57">
        <v>0.1052374385981355</v>
      </c>
      <c r="EH57">
        <v>0.10523946517929479</v>
      </c>
      <c r="EI57">
        <v>0.10524161823004048</v>
      </c>
      <c r="EJ57">
        <v>0.10524390725209062</v>
      </c>
      <c r="EK57">
        <v>0.10524634273171893</v>
      </c>
      <c r="EL57">
        <v>0.10524893625607165</v>
      </c>
      <c r="EM57">
        <v>0.10525170064524528</v>
      </c>
      <c r="EN57">
        <v>0.10525465010258749</v>
      </c>
      <c r="EO57">
        <v>0.10525780038607449</v>
      </c>
      <c r="EP57">
        <v>0.10526116900419866</v>
      </c>
      <c r="EQ57">
        <v>0.10526477544044102</v>
      </c>
      <c r="ER57">
        <v>0.10526864141120051</v>
      </c>
      <c r="ES57">
        <v>0.105272791163008</v>
      </c>
      <c r="ET57">
        <v>0.10527725181611985</v>
      </c>
      <c r="EU57">
        <v>0.10528205376305626</v>
      </c>
      <c r="EV57">
        <v>0.10528723113256723</v>
      </c>
      <c r="EW57">
        <v>0.10529282233189841</v>
      </c>
      <c r="EX57">
        <v>0.10529887068326545</v>
      </c>
      <c r="EY57">
        <v>0.10530542517436937</v>
      </c>
      <c r="EZ57">
        <v>0.10531254134777472</v>
      </c>
      <c r="FA57">
        <v>0.10532028441152412</v>
      </c>
      <c r="FB57">
        <v>0.10532872229160099</v>
      </c>
      <c r="FC57">
        <v>0.10533793950900312</v>
      </c>
      <c r="FD57">
        <v>0.10534803079718322</v>
      </c>
      <c r="FE57">
        <v>0.1053591054416478</v>
      </c>
      <c r="FF57">
        <v>0.10537129008814956</v>
      </c>
      <c r="FG57">
        <v>0.10538473223905734</v>
      </c>
      <c r="FH57">
        <v>0.10539960465032297</v>
      </c>
      <c r="FI57">
        <v>0.10541611092262353</v>
      </c>
      <c r="FJ57">
        <v>0.10543449476428797</v>
      </c>
      <c r="FK57">
        <v>0.10545504109855353</v>
      </c>
      <c r="FL57">
        <v>0.10547810098821918</v>
      </c>
      <c r="FM57">
        <v>0.10550410010058467</v>
      </c>
      <c r="FN57">
        <v>0.10553356393209987</v>
      </c>
      <c r="FO57">
        <v>0.10556715040864678</v>
      </c>
      <c r="FP57">
        <v>0.10560569914548829</v>
      </c>
      <c r="FQ57">
        <v>0.10565029382647777</v>
      </c>
      <c r="FR57">
        <v>0.10570238445314054</v>
      </c>
      <c r="FS57">
        <v>0.1057639582789666</v>
      </c>
      <c r="FT57">
        <v>0.10583785486282876</v>
      </c>
      <c r="FU57">
        <v>0.1059283421605612</v>
      </c>
      <c r="FV57">
        <v>0.10604235584828592</v>
      </c>
      <c r="FW57">
        <v>0.10619253770838706</v>
      </c>
      <c r="FX57">
        <v>0.10640736059160456</v>
      </c>
      <c r="FY57">
        <v>0.10680181113876611</v>
      </c>
    </row>
    <row r="58" spans="21:181" x14ac:dyDescent="0.25">
      <c r="U58">
        <v>0.10681295656371001</v>
      </c>
      <c r="V58">
        <v>0.10641681955233641</v>
      </c>
      <c r="W58">
        <v>0.10620102914116851</v>
      </c>
      <c r="X58">
        <v>0.1060501397514346</v>
      </c>
      <c r="Y58">
        <v>0.10593555863208515</v>
      </c>
      <c r="Z58">
        <v>0.10584460052084882</v>
      </c>
      <c r="AA58">
        <v>0.10577030289471895</v>
      </c>
      <c r="AB58">
        <v>0.10570837526783737</v>
      </c>
      <c r="AC58">
        <v>0.10565597369720793</v>
      </c>
      <c r="AD58">
        <v>0.10561110150516868</v>
      </c>
      <c r="AE58">
        <v>0.10557230548234732</v>
      </c>
      <c r="AF58">
        <v>0.10553849174377168</v>
      </c>
      <c r="AG58">
        <v>0.10550882385996035</v>
      </c>
      <c r="AH58">
        <v>0.10548263942845068</v>
      </c>
      <c r="AI58">
        <v>0.10545941100596566</v>
      </c>
      <c r="AJ58">
        <v>0.10543871131485906</v>
      </c>
      <c r="AK58">
        <v>0.1054201879548705</v>
      </c>
      <c r="AL58">
        <v>0.1054035547940996</v>
      </c>
      <c r="AM58">
        <v>0.10538856712561316</v>
      </c>
      <c r="AN58">
        <v>0.10537502044647512</v>
      </c>
      <c r="AO58">
        <v>0.10536274119178872</v>
      </c>
      <c r="AP58">
        <v>0.10535158112614744</v>
      </c>
      <c r="AQ58">
        <v>0.10534141293359503</v>
      </c>
      <c r="AR58">
        <v>0.10533212671134985</v>
      </c>
      <c r="AS58">
        <v>0.10532362715404371</v>
      </c>
      <c r="AT58">
        <v>0.10531583127186837</v>
      </c>
      <c r="AU58">
        <v>0.10530866652600473</v>
      </c>
      <c r="AV58">
        <v>0.10530206723527952</v>
      </c>
      <c r="AW58">
        <v>0.10529598152675455</v>
      </c>
      <c r="AX58">
        <v>0.1052903579536799</v>
      </c>
      <c r="AY58">
        <v>0.1052851528071849</v>
      </c>
      <c r="AZ58">
        <v>0.10528032731620694</v>
      </c>
      <c r="BA58">
        <v>0.10527584700964911</v>
      </c>
      <c r="BB58">
        <v>0.10527168117293532</v>
      </c>
      <c r="BC58">
        <v>0.10526780238297724</v>
      </c>
      <c r="BD58">
        <v>0.10526418610867451</v>
      </c>
      <c r="BE58">
        <v>0.10526081036642317</v>
      </c>
      <c r="BF58">
        <v>0.10525765542205633</v>
      </c>
      <c r="BG58">
        <v>0.10525470353212069</v>
      </c>
      <c r="BH58">
        <v>0.10525193871863861</v>
      </c>
      <c r="BI58">
        <v>0.10524934657248067</v>
      </c>
      <c r="BJ58">
        <v>0.10524691408127185</v>
      </c>
      <c r="BK58">
        <v>0.10524462947840638</v>
      </c>
      <c r="BL58">
        <v>0.10524248211029992</v>
      </c>
      <c r="BM58">
        <v>0.10524046231941528</v>
      </c>
      <c r="BN58">
        <v>0.10523856134100822</v>
      </c>
      <c r="BO58">
        <v>0.10523677121179777</v>
      </c>
      <c r="BP58">
        <v>0.10523508468906989</v>
      </c>
      <c r="BQ58">
        <v>0.10523349517889659</v>
      </c>
      <c r="BR58">
        <v>0.10523199667235583</v>
      </c>
      <c r="BS58">
        <v>0.10523058368877808</v>
      </c>
      <c r="BT58">
        <v>0.10522925122519816</v>
      </c>
      <c r="BU58">
        <v>0.105227994711262</v>
      </c>
      <c r="BV58">
        <v>0.10522680793023739</v>
      </c>
      <c r="BW58">
        <v>0.10522569111977738</v>
      </c>
      <c r="BX58">
        <v>0.10522463875928105</v>
      </c>
      <c r="BY58">
        <v>0.10522364764638947</v>
      </c>
      <c r="BZ58">
        <v>0.10522271484832947</v>
      </c>
      <c r="CA58">
        <v>0.10522183767879319</v>
      </c>
      <c r="CB58">
        <v>0.10522101367724739</v>
      </c>
      <c r="CC58">
        <v>0.10522024059037111</v>
      </c>
      <c r="CD58">
        <v>0.10521951635544387</v>
      </c>
      <c r="CE58">
        <v>0.10521883701442288</v>
      </c>
      <c r="CF58">
        <v>0.10521820493168209</v>
      </c>
      <c r="CG58">
        <v>0.10521761650715111</v>
      </c>
      <c r="CH58">
        <v>0.10521707030549392</v>
      </c>
      <c r="CI58">
        <v>0.10521656295866551</v>
      </c>
      <c r="CJ58">
        <v>0.10521609732794331</v>
      </c>
      <c r="CK58">
        <v>0.10521567035084294</v>
      </c>
      <c r="CL58">
        <v>0.10521527899491998</v>
      </c>
      <c r="CM58">
        <v>0.10521492642862594</v>
      </c>
      <c r="CN58">
        <v>0.10521460787720582</v>
      </c>
      <c r="CO58">
        <v>0.10521432660660571</v>
      </c>
      <c r="CP58">
        <v>0.10521407806178555</v>
      </c>
      <c r="CQ58">
        <v>0.10521386567909531</v>
      </c>
      <c r="CR58">
        <v>0.10521368501265516</v>
      </c>
      <c r="CS58">
        <v>0.1052135377210804</v>
      </c>
      <c r="CT58">
        <v>0.10521342547003272</v>
      </c>
      <c r="CU58">
        <v>0.10521334400559941</v>
      </c>
      <c r="CV58">
        <v>0.10521329519647407</v>
      </c>
      <c r="CW58" s="4">
        <v>0.10521327893833464</v>
      </c>
      <c r="CX58">
        <v>0.10521329519647407</v>
      </c>
      <c r="CY58">
        <v>0.10521334400559941</v>
      </c>
      <c r="CZ58">
        <v>0.10521342547003272</v>
      </c>
      <c r="DA58">
        <v>0.1052135377210804</v>
      </c>
      <c r="DB58">
        <v>0.10521368501265516</v>
      </c>
      <c r="DC58">
        <v>0.10521386567909531</v>
      </c>
      <c r="DD58">
        <v>0.10521407806178555</v>
      </c>
      <c r="DE58">
        <v>0.10521432660660571</v>
      </c>
      <c r="DF58">
        <v>0.10521460787720582</v>
      </c>
      <c r="DG58">
        <v>0.10521492642862594</v>
      </c>
      <c r="DH58">
        <v>0.10521527899491998</v>
      </c>
      <c r="DI58">
        <v>0.10521567035084294</v>
      </c>
      <c r="DJ58">
        <v>0.10521609732794331</v>
      </c>
      <c r="DK58">
        <v>0.10521656295866551</v>
      </c>
      <c r="DL58">
        <v>0.10521707030549392</v>
      </c>
      <c r="DM58">
        <v>0.10521761650715111</v>
      </c>
      <c r="DN58">
        <v>0.10521820493168209</v>
      </c>
      <c r="DO58">
        <v>0.10521883701442288</v>
      </c>
      <c r="DP58">
        <v>0.10521951635544387</v>
      </c>
      <c r="DQ58">
        <v>0.10522024059037111</v>
      </c>
      <c r="DR58">
        <v>0.10522101367724739</v>
      </c>
      <c r="DS58">
        <v>0.10522183767879319</v>
      </c>
      <c r="DT58">
        <v>0.10522271484832947</v>
      </c>
      <c r="DU58">
        <v>0.10522364764638947</v>
      </c>
      <c r="DV58">
        <v>0.10522463875928105</v>
      </c>
      <c r="DW58">
        <v>0.10522569111977738</v>
      </c>
      <c r="DX58">
        <v>0.10522680793023739</v>
      </c>
      <c r="DY58">
        <v>0.105227994711262</v>
      </c>
      <c r="DZ58">
        <v>0.10522925122519816</v>
      </c>
      <c r="EA58">
        <v>0.10523058368877808</v>
      </c>
      <c r="EB58">
        <v>0.10523199667235583</v>
      </c>
      <c r="EC58">
        <v>0.10523349517889659</v>
      </c>
      <c r="ED58">
        <v>0.10523508468906989</v>
      </c>
      <c r="EE58">
        <v>0.10523677121179777</v>
      </c>
      <c r="EF58">
        <v>0.10523856134100822</v>
      </c>
      <c r="EG58">
        <v>0.10524046231941528</v>
      </c>
      <c r="EH58">
        <v>0.10524248211029992</v>
      </c>
      <c r="EI58">
        <v>0.10524462947840638</v>
      </c>
      <c r="EJ58">
        <v>0.10524691408127185</v>
      </c>
      <c r="EK58">
        <v>0.10524934657248067</v>
      </c>
      <c r="EL58">
        <v>0.10525193871863861</v>
      </c>
      <c r="EM58">
        <v>0.10525470353212069</v>
      </c>
      <c r="EN58">
        <v>0.10525765542205633</v>
      </c>
      <c r="EO58">
        <v>0.10526081036642317</v>
      </c>
      <c r="EP58">
        <v>0.10526418610867451</v>
      </c>
      <c r="EQ58">
        <v>0.10526780238297724</v>
      </c>
      <c r="ER58">
        <v>0.10527168117293532</v>
      </c>
      <c r="ES58">
        <v>0.10527584700964911</v>
      </c>
      <c r="ET58">
        <v>0.10528032731620694</v>
      </c>
      <c r="EU58">
        <v>0.1052851528071849</v>
      </c>
      <c r="EV58">
        <v>0.1052903579536799</v>
      </c>
      <c r="EW58">
        <v>0.10529598152675455</v>
      </c>
      <c r="EX58">
        <v>0.10530206723527952</v>
      </c>
      <c r="EY58">
        <v>0.10530866652600473</v>
      </c>
      <c r="EZ58">
        <v>0.10531583127186837</v>
      </c>
      <c r="FA58">
        <v>0.10532362715404371</v>
      </c>
      <c r="FB58">
        <v>0.10533212671134985</v>
      </c>
      <c r="FC58">
        <v>0.10534141293359503</v>
      </c>
      <c r="FD58">
        <v>0.10535158112614744</v>
      </c>
      <c r="FE58">
        <v>0.10536274119178872</v>
      </c>
      <c r="FF58">
        <v>0.10537502044647512</v>
      </c>
      <c r="FG58">
        <v>0.10538856712561316</v>
      </c>
      <c r="FH58">
        <v>0.1054035547940996</v>
      </c>
      <c r="FI58">
        <v>0.1054201879548705</v>
      </c>
      <c r="FJ58">
        <v>0.10543871131485906</v>
      </c>
      <c r="FK58">
        <v>0.10545941100596566</v>
      </c>
      <c r="FL58">
        <v>0.10548263942845068</v>
      </c>
      <c r="FM58">
        <v>0.10550882385996035</v>
      </c>
      <c r="FN58">
        <v>0.10553849174377168</v>
      </c>
      <c r="FO58">
        <v>0.10557230548234732</v>
      </c>
      <c r="FP58">
        <v>0.10561110150516868</v>
      </c>
      <c r="FQ58">
        <v>0.10565597369720793</v>
      </c>
      <c r="FR58">
        <v>0.10570837526783737</v>
      </c>
      <c r="FS58">
        <v>0.10577030289471895</v>
      </c>
      <c r="FT58">
        <v>0.10584460052084882</v>
      </c>
      <c r="FU58">
        <v>0.10593555863208515</v>
      </c>
      <c r="FV58">
        <v>0.1060501397514346</v>
      </c>
      <c r="FW58">
        <v>0.10620102914116851</v>
      </c>
      <c r="FX58">
        <v>0.10641681955233641</v>
      </c>
      <c r="FY58">
        <v>0.10681295656371001</v>
      </c>
    </row>
    <row r="59" spans="21:181" x14ac:dyDescent="0.25">
      <c r="U59">
        <v>0.10682359762879508</v>
      </c>
      <c r="V59">
        <v>0.10642585664649883</v>
      </c>
      <c r="W59">
        <v>0.10620914688598329</v>
      </c>
      <c r="X59">
        <v>0.10605758329974049</v>
      </c>
      <c r="Y59">
        <v>0.1059424649228483</v>
      </c>
      <c r="Z59">
        <v>0.10585105910132336</v>
      </c>
      <c r="AA59">
        <v>0.10577637777665044</v>
      </c>
      <c r="AB59">
        <v>0.10571411501297104</v>
      </c>
      <c r="AC59">
        <v>0.10566141674204682</v>
      </c>
      <c r="AD59">
        <v>0.10561627933336205</v>
      </c>
      <c r="AE59">
        <v>0.10557724456362512</v>
      </c>
      <c r="AF59">
        <v>0.10554321482819434</v>
      </c>
      <c r="AG59">
        <v>0.10551335079544874</v>
      </c>
      <c r="AH59">
        <v>0.10548698781769104</v>
      </c>
      <c r="AI59">
        <v>0.10546359662653135</v>
      </c>
      <c r="AJ59">
        <v>0.10544274843899247</v>
      </c>
      <c r="AK59">
        <v>0.10542409165781426</v>
      </c>
      <c r="AL59">
        <v>0.10540733287863328</v>
      </c>
      <c r="AM59">
        <v>0.10539223261630921</v>
      </c>
      <c r="AN59">
        <v>0.10537858348332252</v>
      </c>
      <c r="AO59">
        <v>0.10536621116676996</v>
      </c>
      <c r="AP59">
        <v>0.10535496675401249</v>
      </c>
      <c r="AQ59">
        <v>0.10534472231011886</v>
      </c>
      <c r="AR59">
        <v>0.10533536736212498</v>
      </c>
      <c r="AS59">
        <v>0.10532680607605423</v>
      </c>
      <c r="AT59">
        <v>0.10531895496952022</v>
      </c>
      <c r="AU59">
        <v>0.10531174104287976</v>
      </c>
      <c r="AV59">
        <v>0.10530510024072483</v>
      </c>
      <c r="AW59">
        <v>0.10529897617650331</v>
      </c>
      <c r="AX59">
        <v>0.10529331906846144</v>
      </c>
      <c r="AY59">
        <v>0.10528808279069476</v>
      </c>
      <c r="AZ59">
        <v>0.10528323233650917</v>
      </c>
      <c r="BA59">
        <v>0.10527873086503833</v>
      </c>
      <c r="BB59">
        <v>0.10527454735859236</v>
      </c>
      <c r="BC59">
        <v>0.10527065410829112</v>
      </c>
      <c r="BD59">
        <v>0.10526702631372374</v>
      </c>
      <c r="BE59">
        <v>0.10526364173769964</v>
      </c>
      <c r="BF59">
        <v>0.10526048040746624</v>
      </c>
      <c r="BG59">
        <v>0.10525752435530229</v>
      </c>
      <c r="BH59">
        <v>0.10525475739263568</v>
      </c>
      <c r="BI59">
        <v>0.10525216491277663</v>
      </c>
      <c r="BJ59">
        <v>0.10524973371822235</v>
      </c>
      <c r="BK59">
        <v>0.10524745186907326</v>
      </c>
      <c r="BL59">
        <v>0.10524530854970712</v>
      </c>
      <c r="BM59">
        <v>0.10524329395124005</v>
      </c>
      <c r="BN59">
        <v>0.10524139916772372</v>
      </c>
      <c r="BO59">
        <v>0.10523961610428254</v>
      </c>
      <c r="BP59">
        <v>0.10523793739569687</v>
      </c>
      <c r="BQ59">
        <v>0.10523635633412193</v>
      </c>
      <c r="BR59">
        <v>0.10523486680482055</v>
      </c>
      <c r="BS59">
        <v>0.1052334632289402</v>
      </c>
      <c r="BT59">
        <v>0.10523214051251709</v>
      </c>
      <c r="BU59">
        <v>0.10523089400095052</v>
      </c>
      <c r="BV59">
        <v>0.10522971943833041</v>
      </c>
      <c r="BW59">
        <v>0.10522861293107336</v>
      </c>
      <c r="BX59">
        <v>0.10522756886781418</v>
      </c>
      <c r="BY59">
        <v>0.10522658805627834</v>
      </c>
      <c r="BZ59">
        <v>0.10522566548089025</v>
      </c>
      <c r="CA59">
        <v>0.10522479840354278</v>
      </c>
      <c r="CB59">
        <v>0.10522398431613342</v>
      </c>
      <c r="CC59">
        <v>0.10522322092172506</v>
      </c>
      <c r="CD59">
        <v>0.1052225061176605</v>
      </c>
      <c r="CE59">
        <v>0.10522183593385459</v>
      </c>
      <c r="CF59">
        <v>0.10522121265179157</v>
      </c>
      <c r="CG59">
        <v>0.10522063266608085</v>
      </c>
      <c r="CH59">
        <v>0.10522009451379076</v>
      </c>
      <c r="CI59">
        <v>0.10521959482105146</v>
      </c>
      <c r="CJ59">
        <v>0.10521913638723396</v>
      </c>
      <c r="CK59">
        <v>0.10521871614942774</v>
      </c>
      <c r="CL59">
        <v>0.10521833107147033</v>
      </c>
      <c r="CM59">
        <v>0.10521798427514915</v>
      </c>
      <c r="CN59">
        <v>0.10521767302341355</v>
      </c>
      <c r="CO59">
        <v>0.1052173944691978</v>
      </c>
      <c r="CP59">
        <v>0.10521715014312746</v>
      </c>
      <c r="CQ59">
        <v>0.10521694142870629</v>
      </c>
      <c r="CR59">
        <v>0.10521676388646323</v>
      </c>
      <c r="CS59">
        <v>0.10521661916003398</v>
      </c>
      <c r="CT59">
        <v>0.10521650890613744</v>
      </c>
      <c r="CU59">
        <v>0.10521642887439522</v>
      </c>
      <c r="CV59">
        <v>0.10521638092605826</v>
      </c>
      <c r="CW59" s="4">
        <v>0.10521636495504323</v>
      </c>
      <c r="CX59">
        <v>0.10521638092605826</v>
      </c>
      <c r="CY59">
        <v>0.10521642887439522</v>
      </c>
      <c r="CZ59">
        <v>0.10521650890613744</v>
      </c>
      <c r="DA59">
        <v>0.10521661916003398</v>
      </c>
      <c r="DB59">
        <v>0.10521676388646323</v>
      </c>
      <c r="DC59">
        <v>0.10521694142870629</v>
      </c>
      <c r="DD59">
        <v>0.10521715014312746</v>
      </c>
      <c r="DE59">
        <v>0.1052173944691978</v>
      </c>
      <c r="DF59">
        <v>0.10521767302341355</v>
      </c>
      <c r="DG59">
        <v>0.10521798427514915</v>
      </c>
      <c r="DH59">
        <v>0.10521833107147033</v>
      </c>
      <c r="DI59">
        <v>0.10521871614942774</v>
      </c>
      <c r="DJ59">
        <v>0.10521913638723396</v>
      </c>
      <c r="DK59">
        <v>0.10521959482105146</v>
      </c>
      <c r="DL59">
        <v>0.10522009451379076</v>
      </c>
      <c r="DM59">
        <v>0.10522063266608085</v>
      </c>
      <c r="DN59">
        <v>0.10522121265179157</v>
      </c>
      <c r="DO59">
        <v>0.10522183593385459</v>
      </c>
      <c r="DP59">
        <v>0.1052225061176605</v>
      </c>
      <c r="DQ59">
        <v>0.10522322092172506</v>
      </c>
      <c r="DR59">
        <v>0.10522398431613342</v>
      </c>
      <c r="DS59">
        <v>0.10522479840354278</v>
      </c>
      <c r="DT59">
        <v>0.10522566548089025</v>
      </c>
      <c r="DU59">
        <v>0.10522658805627834</v>
      </c>
      <c r="DV59">
        <v>0.10522756886781418</v>
      </c>
      <c r="DW59">
        <v>0.10522861293107336</v>
      </c>
      <c r="DX59">
        <v>0.10522971943833041</v>
      </c>
      <c r="DY59">
        <v>0.10523089400095052</v>
      </c>
      <c r="DZ59">
        <v>0.10523214051251709</v>
      </c>
      <c r="EA59">
        <v>0.1052334632289402</v>
      </c>
      <c r="EB59">
        <v>0.10523486680482055</v>
      </c>
      <c r="EC59">
        <v>0.10523635633412193</v>
      </c>
      <c r="ED59">
        <v>0.10523793739569687</v>
      </c>
      <c r="EE59">
        <v>0.10523961610428254</v>
      </c>
      <c r="EF59">
        <v>0.10524139916772372</v>
      </c>
      <c r="EG59">
        <v>0.10524329395124005</v>
      </c>
      <c r="EH59">
        <v>0.10524530854970712</v>
      </c>
      <c r="EI59">
        <v>0.10524745186907326</v>
      </c>
      <c r="EJ59">
        <v>0.10524973371822235</v>
      </c>
      <c r="EK59">
        <v>0.10525216491277663</v>
      </c>
      <c r="EL59">
        <v>0.10525475739263568</v>
      </c>
      <c r="EM59">
        <v>0.10525752435530229</v>
      </c>
      <c r="EN59">
        <v>0.10526048040746624</v>
      </c>
      <c r="EO59">
        <v>0.10526364173769964</v>
      </c>
      <c r="EP59">
        <v>0.10526702631372374</v>
      </c>
      <c r="EQ59">
        <v>0.10527065410829112</v>
      </c>
      <c r="ER59">
        <v>0.10527454735859236</v>
      </c>
      <c r="ES59">
        <v>0.10527873086503833</v>
      </c>
      <c r="ET59">
        <v>0.10528323233650917</v>
      </c>
      <c r="EU59">
        <v>0.10528808279069476</v>
      </c>
      <c r="EV59">
        <v>0.10529331906846144</v>
      </c>
      <c r="EW59">
        <v>0.10529897617650331</v>
      </c>
      <c r="EX59">
        <v>0.10530510024072483</v>
      </c>
      <c r="EY59">
        <v>0.10531174104287976</v>
      </c>
      <c r="EZ59">
        <v>0.10531895496952022</v>
      </c>
      <c r="FA59">
        <v>0.10532680607605423</v>
      </c>
      <c r="FB59">
        <v>0.10533536736212498</v>
      </c>
      <c r="FC59">
        <v>0.10534472231011886</v>
      </c>
      <c r="FD59">
        <v>0.10535496675401249</v>
      </c>
      <c r="FE59">
        <v>0.10536621116676996</v>
      </c>
      <c r="FF59">
        <v>0.10537858348332252</v>
      </c>
      <c r="FG59">
        <v>0.10539223261630921</v>
      </c>
      <c r="FH59">
        <v>0.10540733287863328</v>
      </c>
      <c r="FI59">
        <v>0.10542409165781426</v>
      </c>
      <c r="FJ59">
        <v>0.10544274843899247</v>
      </c>
      <c r="FK59">
        <v>0.10546359662653135</v>
      </c>
      <c r="FL59">
        <v>0.10548698781769104</v>
      </c>
      <c r="FM59">
        <v>0.10551335079544874</v>
      </c>
      <c r="FN59">
        <v>0.10554321482819434</v>
      </c>
      <c r="FO59">
        <v>0.10557724456362512</v>
      </c>
      <c r="FP59">
        <v>0.10561627933336205</v>
      </c>
      <c r="FQ59">
        <v>0.10566141674204682</v>
      </c>
      <c r="FR59">
        <v>0.10571411501297104</v>
      </c>
      <c r="FS59">
        <v>0.10577637777665044</v>
      </c>
      <c r="FT59">
        <v>0.10585105910132336</v>
      </c>
      <c r="FU59">
        <v>0.1059424649228483</v>
      </c>
      <c r="FV59">
        <v>0.10605758329974049</v>
      </c>
      <c r="FW59">
        <v>0.10620914688598329</v>
      </c>
      <c r="FX59">
        <v>0.10642585664649883</v>
      </c>
      <c r="FY59">
        <v>0.10682359762879508</v>
      </c>
    </row>
    <row r="60" spans="21:181" x14ac:dyDescent="0.25">
      <c r="U60">
        <v>0.1068337563071035</v>
      </c>
      <c r="V60">
        <v>0.10643449190100121</v>
      </c>
      <c r="W60">
        <v>0.10621690646583712</v>
      </c>
      <c r="X60">
        <v>0.1060647023797666</v>
      </c>
      <c r="Y60">
        <v>0.10594907348569589</v>
      </c>
      <c r="Z60">
        <v>0.10585724200774076</v>
      </c>
      <c r="AA60">
        <v>0.10578219558922729</v>
      </c>
      <c r="AB60">
        <v>0.10571961360372151</v>
      </c>
      <c r="AC60">
        <v>0.10566663236421449</v>
      </c>
      <c r="AD60">
        <v>0.10562124164359882</v>
      </c>
      <c r="AE60">
        <v>0.10558197846887543</v>
      </c>
      <c r="AF60">
        <v>0.10554774171868822</v>
      </c>
      <c r="AG60">
        <v>0.10551768932306156</v>
      </c>
      <c r="AH60">
        <v>0.10549115452184883</v>
      </c>
      <c r="AI60">
        <v>0.10546760633398228</v>
      </c>
      <c r="AJ60">
        <v>0.10544661456792921</v>
      </c>
      <c r="AK60">
        <v>0.10542782644469564</v>
      </c>
      <c r="AL60">
        <v>0.10541094962176442</v>
      </c>
      <c r="AM60">
        <v>0.10539573754295939</v>
      </c>
      <c r="AN60">
        <v>0.10538198822008762</v>
      </c>
      <c r="AO60">
        <v>0.10536952459712295</v>
      </c>
      <c r="AP60">
        <v>0.10535819713568327</v>
      </c>
      <c r="AQ60">
        <v>0.10534787732924664</v>
      </c>
      <c r="AR60">
        <v>0.10533845417834754</v>
      </c>
      <c r="AS60">
        <v>0.10532983136070034</v>
      </c>
      <c r="AT60">
        <v>0.10532192493852686</v>
      </c>
      <c r="AU60">
        <v>0.10531466148563048</v>
      </c>
      <c r="AV60">
        <v>0.10530797654573192</v>
      </c>
      <c r="AW60">
        <v>0.105301813354611</v>
      </c>
      <c r="AX60">
        <v>0.10529612177408447</v>
      </c>
      <c r="AY60">
        <v>0.10529085739744407</v>
      </c>
      <c r="AZ60">
        <v>0.10528598079464452</v>
      </c>
      <c r="BA60">
        <v>0.10528145687218107</v>
      </c>
      <c r="BB60">
        <v>0.10527725432767926</v>
      </c>
      <c r="BC60">
        <v>0.10527334313122266</v>
      </c>
      <c r="BD60">
        <v>0.10526970232699036</v>
      </c>
      <c r="BE60">
        <v>0.10526630739097781</v>
      </c>
      <c r="BF60">
        <v>0.10526313812387091</v>
      </c>
      <c r="BG60">
        <v>0.10526017634439674</v>
      </c>
      <c r="BH60">
        <v>0.10525740566288415</v>
      </c>
      <c r="BI60">
        <v>0.10525481128347047</v>
      </c>
      <c r="BJ60">
        <v>0.10525237983087746</v>
      </c>
      <c r="BK60">
        <v>0.10525009919833016</v>
      </c>
      <c r="BL60">
        <v>0.105247958413728</v>
      </c>
      <c r="BM60">
        <v>0.10524594752162333</v>
      </c>
      <c r="BN60">
        <v>0.1052440574789389</v>
      </c>
      <c r="BO60">
        <v>0.10524228006264338</v>
      </c>
      <c r="BP60">
        <v>0.10524060778787943</v>
      </c>
      <c r="BQ60">
        <v>0.10523903383523441</v>
      </c>
      <c r="BR60">
        <v>0.10523755198604996</v>
      </c>
      <c r="BS60">
        <v>0.10523615656477898</v>
      </c>
      <c r="BT60">
        <v>0.10523484238758271</v>
      </c>
      <c r="BU60">
        <v>0.10523360471642114</v>
      </c>
      <c r="BV60">
        <v>0.10523243921800253</v>
      </c>
      <c r="BW60">
        <v>0.10523134192706189</v>
      </c>
      <c r="BX60">
        <v>0.10523030921346331</v>
      </c>
      <c r="BY60">
        <v>0.10522933570962076</v>
      </c>
      <c r="BZ60">
        <v>0.10522842242843101</v>
      </c>
      <c r="CA60">
        <v>0.10522756456096698</v>
      </c>
      <c r="CB60">
        <v>0.1052267595510907</v>
      </c>
      <c r="CC60">
        <v>0.10522600505769432</v>
      </c>
      <c r="CD60">
        <v>0.10522529893757131</v>
      </c>
      <c r="CE60">
        <v>0.10522463923003814</v>
      </c>
      <c r="CF60">
        <v>0.1052240220655529</v>
      </c>
      <c r="CG60">
        <v>0.10522344990126922</v>
      </c>
      <c r="CH60">
        <v>0.10522291922269018</v>
      </c>
      <c r="CI60">
        <v>0.10522242867410858</v>
      </c>
      <c r="CJ60">
        <v>0.10522197491729833</v>
      </c>
      <c r="CK60">
        <v>0.10522156096411864</v>
      </c>
      <c r="CL60">
        <v>0.10522118174773039</v>
      </c>
      <c r="CM60">
        <v>0.10522084034406344</v>
      </c>
      <c r="CN60">
        <v>0.10522053401566997</v>
      </c>
      <c r="CO60">
        <v>0.10522025991177608</v>
      </c>
      <c r="CP60">
        <v>0.10522002157283782</v>
      </c>
      <c r="CQ60">
        <v>0.10521981426307259</v>
      </c>
      <c r="CR60">
        <v>0.10521963965140241</v>
      </c>
      <c r="CS60">
        <v>0.10521949936664539</v>
      </c>
      <c r="CT60">
        <v>0.10521938895305008</v>
      </c>
      <c r="CU60">
        <v>0.10521931026658743</v>
      </c>
      <c r="CV60">
        <v>0.10521926312665698</v>
      </c>
      <c r="CW60" s="4">
        <v>0.10521924742531692</v>
      </c>
      <c r="CX60">
        <v>0.10521926312665698</v>
      </c>
      <c r="CY60">
        <v>0.10521931026658743</v>
      </c>
      <c r="CZ60">
        <v>0.10521938895305008</v>
      </c>
      <c r="DA60">
        <v>0.10521949936664539</v>
      </c>
      <c r="DB60">
        <v>0.10521963965140241</v>
      </c>
      <c r="DC60">
        <v>0.10521981426307259</v>
      </c>
      <c r="DD60">
        <v>0.10522002157283782</v>
      </c>
      <c r="DE60">
        <v>0.10522025991177608</v>
      </c>
      <c r="DF60">
        <v>0.10522053401566997</v>
      </c>
      <c r="DG60">
        <v>0.10522084034406344</v>
      </c>
      <c r="DH60">
        <v>0.10522118174773039</v>
      </c>
      <c r="DI60">
        <v>0.10522156096411864</v>
      </c>
      <c r="DJ60">
        <v>0.10522197491729833</v>
      </c>
      <c r="DK60">
        <v>0.10522242867410858</v>
      </c>
      <c r="DL60">
        <v>0.10522291922269018</v>
      </c>
      <c r="DM60">
        <v>0.10522344990126922</v>
      </c>
      <c r="DN60">
        <v>0.1052240220655529</v>
      </c>
      <c r="DO60">
        <v>0.10522463923003814</v>
      </c>
      <c r="DP60">
        <v>0.10522529893757131</v>
      </c>
      <c r="DQ60">
        <v>0.10522600505769432</v>
      </c>
      <c r="DR60">
        <v>0.1052267595510907</v>
      </c>
      <c r="DS60">
        <v>0.10522756456096698</v>
      </c>
      <c r="DT60">
        <v>0.10522842242843101</v>
      </c>
      <c r="DU60">
        <v>0.10522933570962076</v>
      </c>
      <c r="DV60">
        <v>0.10523030921346331</v>
      </c>
      <c r="DW60">
        <v>0.10523134192706189</v>
      </c>
      <c r="DX60">
        <v>0.10523243921800253</v>
      </c>
      <c r="DY60">
        <v>0.10523360471642114</v>
      </c>
      <c r="DZ60">
        <v>0.10523484238758271</v>
      </c>
      <c r="EA60">
        <v>0.10523615656477898</v>
      </c>
      <c r="EB60">
        <v>0.10523755198604996</v>
      </c>
      <c r="EC60">
        <v>0.10523903383523441</v>
      </c>
      <c r="ED60">
        <v>0.10524060778787943</v>
      </c>
      <c r="EE60">
        <v>0.10524228006264338</v>
      </c>
      <c r="EF60">
        <v>0.1052440574789389</v>
      </c>
      <c r="EG60">
        <v>0.10524594752162333</v>
      </c>
      <c r="EH60">
        <v>0.105247958413728</v>
      </c>
      <c r="EI60">
        <v>0.10525009919833016</v>
      </c>
      <c r="EJ60">
        <v>0.10525237983087746</v>
      </c>
      <c r="EK60">
        <v>0.10525481128347047</v>
      </c>
      <c r="EL60">
        <v>0.10525740566288415</v>
      </c>
      <c r="EM60">
        <v>0.10526017634439674</v>
      </c>
      <c r="EN60">
        <v>0.10526313812387091</v>
      </c>
      <c r="EO60">
        <v>0.10526630739097781</v>
      </c>
      <c r="EP60">
        <v>0.10526970232699036</v>
      </c>
      <c r="EQ60">
        <v>0.10527334313122266</v>
      </c>
      <c r="ER60">
        <v>0.10527725432767926</v>
      </c>
      <c r="ES60">
        <v>0.10528145687218107</v>
      </c>
      <c r="ET60">
        <v>0.10528598079464452</v>
      </c>
      <c r="EU60">
        <v>0.10529085739744407</v>
      </c>
      <c r="EV60">
        <v>0.10529612177408447</v>
      </c>
      <c r="EW60">
        <v>0.105301813354611</v>
      </c>
      <c r="EX60">
        <v>0.10530797654573192</v>
      </c>
      <c r="EY60">
        <v>0.10531466148563048</v>
      </c>
      <c r="EZ60">
        <v>0.10532192493852686</v>
      </c>
      <c r="FA60">
        <v>0.10532983136070034</v>
      </c>
      <c r="FB60">
        <v>0.10533845417834754</v>
      </c>
      <c r="FC60">
        <v>0.10534787732924664</v>
      </c>
      <c r="FD60">
        <v>0.10535819713568327</v>
      </c>
      <c r="FE60">
        <v>0.10536952459712295</v>
      </c>
      <c r="FF60">
        <v>0.10538198822008762</v>
      </c>
      <c r="FG60">
        <v>0.10539573754295939</v>
      </c>
      <c r="FH60">
        <v>0.10541094962176442</v>
      </c>
      <c r="FI60">
        <v>0.10542782644469564</v>
      </c>
      <c r="FJ60">
        <v>0.10544661456792921</v>
      </c>
      <c r="FK60">
        <v>0.10546760633398228</v>
      </c>
      <c r="FL60">
        <v>0.10549115452184883</v>
      </c>
      <c r="FM60">
        <v>0.10551768932306156</v>
      </c>
      <c r="FN60">
        <v>0.10554774171868822</v>
      </c>
      <c r="FO60">
        <v>0.10558197846887543</v>
      </c>
      <c r="FP60">
        <v>0.10562124164359882</v>
      </c>
      <c r="FQ60">
        <v>0.10566663236421449</v>
      </c>
      <c r="FR60">
        <v>0.10571961360372151</v>
      </c>
      <c r="FS60">
        <v>0.10578219558922729</v>
      </c>
      <c r="FT60">
        <v>0.10585724200774076</v>
      </c>
      <c r="FU60">
        <v>0.10594907348569589</v>
      </c>
      <c r="FV60">
        <v>0.1060647023797666</v>
      </c>
      <c r="FW60">
        <v>0.10621690646583712</v>
      </c>
      <c r="FX60">
        <v>0.10643449190100121</v>
      </c>
      <c r="FY60">
        <v>0.1068337563071035</v>
      </c>
    </row>
    <row r="61" spans="21:181" x14ac:dyDescent="0.25">
      <c r="U61">
        <v>0.10684345343319245</v>
      </c>
      <c r="V61">
        <v>0.10644273809992656</v>
      </c>
      <c r="W61">
        <v>0.10622432262158889</v>
      </c>
      <c r="X61">
        <v>0.1060715100833142</v>
      </c>
      <c r="Y61">
        <v>0.10595539613842155</v>
      </c>
      <c r="Z61">
        <v>0.10586316004843022</v>
      </c>
      <c r="AA61">
        <v>0.1057877663335558</v>
      </c>
      <c r="AB61">
        <v>0.1057248803963988</v>
      </c>
      <c r="AC61">
        <v>0.10567162940984882</v>
      </c>
      <c r="AD61">
        <v>0.1056259968858166</v>
      </c>
      <c r="AE61">
        <v>0.10558651534960634</v>
      </c>
      <c r="AF61">
        <v>0.10555208241080002</v>
      </c>
      <c r="AG61">
        <v>0.10552184723999833</v>
      </c>
      <c r="AH61">
        <v>0.10549514726147995</v>
      </c>
      <c r="AI61">
        <v>0.10547144782760588</v>
      </c>
      <c r="AJ61">
        <v>0.10545031742756007</v>
      </c>
      <c r="AK61">
        <v>0.10543140217868308</v>
      </c>
      <c r="AL61">
        <v>0.105414408797999</v>
      </c>
      <c r="AM61">
        <v>0.10539909198581003</v>
      </c>
      <c r="AN61">
        <v>0.10538524284288835</v>
      </c>
      <c r="AO61">
        <v>0.10537268984627994</v>
      </c>
      <c r="AP61">
        <v>0.10536128082807175</v>
      </c>
      <c r="AQ61">
        <v>0.10535088675392326</v>
      </c>
      <c r="AR61">
        <v>0.10534139613831549</v>
      </c>
      <c r="AS61">
        <v>0.10533271220808765</v>
      </c>
      <c r="AT61">
        <v>0.10532475060470982</v>
      </c>
      <c r="AU61">
        <v>0.1053174375074835</v>
      </c>
      <c r="AV61">
        <v>0.10531070808888314</v>
      </c>
      <c r="AW61">
        <v>0.10530450523435793</v>
      </c>
      <c r="AX61">
        <v>0.1052987784744802</v>
      </c>
      <c r="AY61">
        <v>0.10529348308891806</v>
      </c>
      <c r="AZ61">
        <v>0.10528857935045104</v>
      </c>
      <c r="BA61">
        <v>0.10528403188387371</v>
      </c>
      <c r="BB61">
        <v>0.10527980911977228</v>
      </c>
      <c r="BC61">
        <v>0.1052758828270683</v>
      </c>
      <c r="BD61">
        <v>0.10527222771134831</v>
      </c>
      <c r="BE61">
        <v>0.10526882106839767</v>
      </c>
      <c r="BF61">
        <v>0.10526564248429648</v>
      </c>
      <c r="BG61">
        <v>0.10526267357494741</v>
      </c>
      <c r="BH61">
        <v>0.10525989775918579</v>
      </c>
      <c r="BI61">
        <v>0.10525729800990771</v>
      </c>
      <c r="BJ61">
        <v>0.10525486487798739</v>
      </c>
      <c r="BK61">
        <v>0.10525258405036178</v>
      </c>
      <c r="BL61">
        <v>0.1052504444042256</v>
      </c>
      <c r="BM61">
        <v>0.10524843584259468</v>
      </c>
      <c r="BN61">
        <v>0.10524654918960763</v>
      </c>
      <c r="BO61">
        <v>0.10524477609780189</v>
      </c>
      <c r="BP61">
        <v>0.10524310896584391</v>
      </c>
      <c r="BQ61">
        <v>0.10524154086541268</v>
      </c>
      <c r="BR61">
        <v>0.10524006547613375</v>
      </c>
      <c r="BS61">
        <v>0.10523867702756129</v>
      </c>
      <c r="BT61">
        <v>0.10523737024742191</v>
      </c>
      <c r="BU61">
        <v>0.10523614031534823</v>
      </c>
      <c r="BV61">
        <v>0.10523498282150084</v>
      </c>
      <c r="BW61">
        <v>0.10523389372951655</v>
      </c>
      <c r="BX61">
        <v>0.10523286934330282</v>
      </c>
      <c r="BY61">
        <v>0.10523190627725347</v>
      </c>
      <c r="BZ61">
        <v>0.10523099938546736</v>
      </c>
      <c r="CA61">
        <v>0.10523014988156792</v>
      </c>
      <c r="CB61">
        <v>0.1052293531454021</v>
      </c>
      <c r="CC61">
        <v>0.10522860679137282</v>
      </c>
      <c r="CD61">
        <v>0.10522790863531706</v>
      </c>
      <c r="CE61">
        <v>0.10522725667892523</v>
      </c>
      <c r="CF61">
        <v>0.10522664703980657</v>
      </c>
      <c r="CG61">
        <v>0.10522608209951596</v>
      </c>
      <c r="CH61">
        <v>0.10522555833693972</v>
      </c>
      <c r="CI61">
        <v>0.10522507437006132</v>
      </c>
      <c r="CJ61">
        <v>0.10522462685340085</v>
      </c>
      <c r="CK61">
        <v>0.10522421874298435</v>
      </c>
      <c r="CL61">
        <v>0.1052238470119017</v>
      </c>
      <c r="CM61">
        <v>0.1052235086048178</v>
      </c>
      <c r="CN61">
        <v>0.10522320686895949</v>
      </c>
      <c r="CO61">
        <v>0.10522293692016732</v>
      </c>
      <c r="CP61">
        <v>0.10522270226708842</v>
      </c>
      <c r="CQ61">
        <v>0.10522249818007923</v>
      </c>
      <c r="CR61">
        <v>0.10522232630993172</v>
      </c>
      <c r="CS61">
        <v>0.1052221882740534</v>
      </c>
      <c r="CT61">
        <v>0.10522207961972266</v>
      </c>
      <c r="CU61">
        <v>0.10522200219312228</v>
      </c>
      <c r="CV61">
        <v>0.10522195581040301</v>
      </c>
      <c r="CW61" s="4">
        <v>0.10522194036168026</v>
      </c>
      <c r="CX61">
        <v>0.10522195581040301</v>
      </c>
      <c r="CY61">
        <v>0.10522200219312228</v>
      </c>
      <c r="CZ61">
        <v>0.10522207961972266</v>
      </c>
      <c r="DA61">
        <v>0.1052221882740534</v>
      </c>
      <c r="DB61">
        <v>0.10522232630993172</v>
      </c>
      <c r="DC61">
        <v>0.10522249818007923</v>
      </c>
      <c r="DD61">
        <v>0.10522270226708842</v>
      </c>
      <c r="DE61">
        <v>0.10522293692016732</v>
      </c>
      <c r="DF61">
        <v>0.10522320686895949</v>
      </c>
      <c r="DG61">
        <v>0.1052235086048178</v>
      </c>
      <c r="DH61">
        <v>0.1052238470119017</v>
      </c>
      <c r="DI61">
        <v>0.10522421874298435</v>
      </c>
      <c r="DJ61">
        <v>0.10522462685340085</v>
      </c>
      <c r="DK61">
        <v>0.10522507437006132</v>
      </c>
      <c r="DL61">
        <v>0.10522555833693972</v>
      </c>
      <c r="DM61">
        <v>0.10522608209951596</v>
      </c>
      <c r="DN61">
        <v>0.10522664703980657</v>
      </c>
      <c r="DO61">
        <v>0.10522725667892523</v>
      </c>
      <c r="DP61">
        <v>0.10522790863531706</v>
      </c>
      <c r="DQ61">
        <v>0.10522860679137282</v>
      </c>
      <c r="DR61">
        <v>0.1052293531454021</v>
      </c>
      <c r="DS61">
        <v>0.10523014988156792</v>
      </c>
      <c r="DT61">
        <v>0.10523099938546736</v>
      </c>
      <c r="DU61">
        <v>0.10523190627725347</v>
      </c>
      <c r="DV61">
        <v>0.10523286934330282</v>
      </c>
      <c r="DW61">
        <v>0.10523389372951655</v>
      </c>
      <c r="DX61">
        <v>0.10523498282150084</v>
      </c>
      <c r="DY61">
        <v>0.10523614031534823</v>
      </c>
      <c r="DZ61">
        <v>0.10523737024742191</v>
      </c>
      <c r="EA61">
        <v>0.10523867702756129</v>
      </c>
      <c r="EB61">
        <v>0.10524006547613375</v>
      </c>
      <c r="EC61">
        <v>0.10524154086541268</v>
      </c>
      <c r="ED61">
        <v>0.10524310896584391</v>
      </c>
      <c r="EE61">
        <v>0.10524477609780189</v>
      </c>
      <c r="EF61">
        <v>0.10524654918960763</v>
      </c>
      <c r="EG61">
        <v>0.10524843584259468</v>
      </c>
      <c r="EH61">
        <v>0.1052504444042256</v>
      </c>
      <c r="EI61">
        <v>0.10525258405036178</v>
      </c>
      <c r="EJ61">
        <v>0.10525486487798739</v>
      </c>
      <c r="EK61">
        <v>0.10525729800990771</v>
      </c>
      <c r="EL61">
        <v>0.10525989775918579</v>
      </c>
      <c r="EM61">
        <v>0.10526267357494741</v>
      </c>
      <c r="EN61">
        <v>0.10526564248429648</v>
      </c>
      <c r="EO61">
        <v>0.10526882106839767</v>
      </c>
      <c r="EP61">
        <v>0.10527222771134831</v>
      </c>
      <c r="EQ61">
        <v>0.1052758828270683</v>
      </c>
      <c r="ER61">
        <v>0.10527980911977228</v>
      </c>
      <c r="ES61">
        <v>0.10528403188387371</v>
      </c>
      <c r="ET61">
        <v>0.10528857935045104</v>
      </c>
      <c r="EU61">
        <v>0.10529348308891806</v>
      </c>
      <c r="EV61">
        <v>0.1052987784744802</v>
      </c>
      <c r="EW61">
        <v>0.10530450523435793</v>
      </c>
      <c r="EX61">
        <v>0.10531070808888314</v>
      </c>
      <c r="EY61">
        <v>0.1053174375074835</v>
      </c>
      <c r="EZ61">
        <v>0.10532475060470982</v>
      </c>
      <c r="FA61">
        <v>0.10533271220808765</v>
      </c>
      <c r="FB61">
        <v>0.10534139613831549</v>
      </c>
      <c r="FC61">
        <v>0.10535088675392326</v>
      </c>
      <c r="FD61">
        <v>0.10536128082807175</v>
      </c>
      <c r="FE61">
        <v>0.10537268984627994</v>
      </c>
      <c r="FF61">
        <v>0.10538524284288835</v>
      </c>
      <c r="FG61">
        <v>0.10539909198581003</v>
      </c>
      <c r="FH61">
        <v>0.105414408797999</v>
      </c>
      <c r="FI61">
        <v>0.10543140217868308</v>
      </c>
      <c r="FJ61">
        <v>0.10545031742756007</v>
      </c>
      <c r="FK61">
        <v>0.10547144782760588</v>
      </c>
      <c r="FL61">
        <v>0.10549514726147995</v>
      </c>
      <c r="FM61">
        <v>0.10552184723999833</v>
      </c>
      <c r="FN61">
        <v>0.10555208241080002</v>
      </c>
      <c r="FO61">
        <v>0.10558651534960634</v>
      </c>
      <c r="FP61">
        <v>0.1056259968858166</v>
      </c>
      <c r="FQ61">
        <v>0.10567162940984882</v>
      </c>
      <c r="FR61">
        <v>0.1057248803963988</v>
      </c>
      <c r="FS61">
        <v>0.1057877663335558</v>
      </c>
      <c r="FT61">
        <v>0.10586316004843022</v>
      </c>
      <c r="FU61">
        <v>0.10595539613842155</v>
      </c>
      <c r="FV61">
        <v>0.1060715100833142</v>
      </c>
      <c r="FW61">
        <v>0.10622432262158889</v>
      </c>
      <c r="FX61">
        <v>0.10644273809992656</v>
      </c>
      <c r="FY61">
        <v>0.10684345343319245</v>
      </c>
    </row>
    <row r="62" spans="21:181" x14ac:dyDescent="0.25">
      <c r="U62">
        <v>0.10685270875219724</v>
      </c>
      <c r="V62">
        <v>0.10645061349489224</v>
      </c>
      <c r="W62">
        <v>0.10623140934744846</v>
      </c>
      <c r="X62">
        <v>0.10607801884115085</v>
      </c>
      <c r="Y62">
        <v>0.10596144409790853</v>
      </c>
      <c r="Z62">
        <v>0.10586882347232499</v>
      </c>
      <c r="AA62">
        <v>0.1057930994783753</v>
      </c>
      <c r="AB62">
        <v>0.10572992630420609</v>
      </c>
      <c r="AC62">
        <v>0.10567641621394543</v>
      </c>
      <c r="AD62">
        <v>0.10563055299676966</v>
      </c>
      <c r="AE62">
        <v>0.1055908628356039</v>
      </c>
      <c r="AF62">
        <v>0.10555624017572779</v>
      </c>
      <c r="AG62">
        <v>0.10552583178966556</v>
      </c>
      <c r="AH62">
        <v>0.10549897318171193</v>
      </c>
      <c r="AI62">
        <v>0.10547512820696689</v>
      </c>
      <c r="AJ62">
        <v>0.10545386411778887</v>
      </c>
      <c r="AK62">
        <v>0.10543482599979433</v>
      </c>
      <c r="AL62">
        <v>0.10541771969332318</v>
      </c>
      <c r="AM62">
        <v>0.10540229914085389</v>
      </c>
      <c r="AN62">
        <v>0.1053883568472755</v>
      </c>
      <c r="AO62">
        <v>0.10537571450922352</v>
      </c>
      <c r="AP62">
        <v>0.10536422559170537</v>
      </c>
      <c r="AQ62">
        <v>0.10535375852361244</v>
      </c>
      <c r="AR62">
        <v>0.1053442013707863</v>
      </c>
      <c r="AS62">
        <v>0.10533545694389293</v>
      </c>
      <c r="AT62">
        <v>0.10532744049586852</v>
      </c>
      <c r="AU62">
        <v>0.1053200778414194</v>
      </c>
      <c r="AV62">
        <v>0.10531330380950502</v>
      </c>
      <c r="AW62">
        <v>0.10530706096093949</v>
      </c>
      <c r="AX62">
        <v>0.10530129851881105</v>
      </c>
      <c r="AY62">
        <v>0.10529597147110185</v>
      </c>
      <c r="AZ62">
        <v>0.10529103981361515</v>
      </c>
      <c r="BA62">
        <v>0.1052864679080095</v>
      </c>
      <c r="BB62">
        <v>0.10528222393483724</v>
      </c>
      <c r="BC62">
        <v>0.10527827942549144</v>
      </c>
      <c r="BD62">
        <v>0.10527460885998204</v>
      </c>
      <c r="BE62">
        <v>0.10527118932000745</v>
      </c>
      <c r="BF62">
        <v>0.10526800018860902</v>
      </c>
      <c r="BG62">
        <v>0.10526502288930076</v>
      </c>
      <c r="BH62">
        <v>0.10526224065877914</v>
      </c>
      <c r="BI62">
        <v>0.10525963834830521</v>
      </c>
      <c r="BJ62">
        <v>0.10525720224968244</v>
      </c>
      <c r="BK62">
        <v>0.10525491994238126</v>
      </c>
      <c r="BL62">
        <v>0.10525278015893537</v>
      </c>
      <c r="BM62">
        <v>0.10525077266615497</v>
      </c>
      <c r="BN62">
        <v>0.10524888610949822</v>
      </c>
      <c r="BO62">
        <v>0.10524711611432486</v>
      </c>
      <c r="BP62">
        <v>0.10524545292272253</v>
      </c>
      <c r="BQ62">
        <v>0.10524388950038387</v>
      </c>
      <c r="BR62">
        <v>0.10524241942768249</v>
      </c>
      <c r="BS62">
        <v>0.10524103684134384</v>
      </c>
      <c r="BT62">
        <v>0.10523973638236372</v>
      </c>
      <c r="BU62">
        <v>0.10523851314943719</v>
      </c>
      <c r="BV62">
        <v>0.10523736265727696</v>
      </c>
      <c r="BW62">
        <v>0.10523628079926876</v>
      </c>
      <c r="BX62">
        <v>0.1052352638139855</v>
      </c>
      <c r="BY62">
        <v>0.105234308255134</v>
      </c>
      <c r="BZ62">
        <v>0.10523341096457549</v>
      </c>
      <c r="CA62">
        <v>0.10523256699707723</v>
      </c>
      <c r="CB62">
        <v>0.10523177776502336</v>
      </c>
      <c r="CC62">
        <v>0.10523103881998026</v>
      </c>
      <c r="CD62">
        <v>0.10523034793663419</v>
      </c>
      <c r="CE62">
        <v>0.10522970307877669</v>
      </c>
      <c r="CF62">
        <v>0.10522910238514288</v>
      </c>
      <c r="CG62">
        <v>0.10522854205745814</v>
      </c>
      <c r="CH62">
        <v>0.1052280246724672</v>
      </c>
      <c r="CI62">
        <v>0.10522754678612561</v>
      </c>
      <c r="CJ62">
        <v>0.10522710504449452</v>
      </c>
      <c r="CK62">
        <v>0.10522670234893514</v>
      </c>
      <c r="CL62">
        <v>0.10522633566920243</v>
      </c>
      <c r="CM62">
        <v>0.1052260019437849</v>
      </c>
      <c r="CN62">
        <v>0.10522570447932353</v>
      </c>
      <c r="CO62">
        <v>0.10522543839886887</v>
      </c>
      <c r="CP62">
        <v>0.10522520717985429</v>
      </c>
      <c r="CQ62">
        <v>0.10522500609766224</v>
      </c>
      <c r="CR62">
        <v>0.10522483678511947</v>
      </c>
      <c r="CS62">
        <v>0.10522470084818468</v>
      </c>
      <c r="CT62">
        <v>0.10522459383651622</v>
      </c>
      <c r="CU62">
        <v>0.10522451758660444</v>
      </c>
      <c r="CV62">
        <v>0.10522447191123757</v>
      </c>
      <c r="CW62" s="4">
        <v>0.10522445669852269</v>
      </c>
      <c r="CX62">
        <v>0.10522447191123757</v>
      </c>
      <c r="CY62">
        <v>0.10522451758660444</v>
      </c>
      <c r="CZ62">
        <v>0.10522459383651622</v>
      </c>
      <c r="DA62">
        <v>0.10522470084818468</v>
      </c>
      <c r="DB62">
        <v>0.10522483678511947</v>
      </c>
      <c r="DC62">
        <v>0.10522500609766224</v>
      </c>
      <c r="DD62">
        <v>0.10522520717985429</v>
      </c>
      <c r="DE62">
        <v>0.10522543839886887</v>
      </c>
      <c r="DF62">
        <v>0.10522570447932353</v>
      </c>
      <c r="DG62">
        <v>0.1052260019437849</v>
      </c>
      <c r="DH62">
        <v>0.10522633566920243</v>
      </c>
      <c r="DI62">
        <v>0.10522670234893514</v>
      </c>
      <c r="DJ62">
        <v>0.10522710504449452</v>
      </c>
      <c r="DK62">
        <v>0.10522754678612561</v>
      </c>
      <c r="DL62">
        <v>0.1052280246724672</v>
      </c>
      <c r="DM62">
        <v>0.10522854205745814</v>
      </c>
      <c r="DN62">
        <v>0.10522910238514288</v>
      </c>
      <c r="DO62">
        <v>0.10522970307877669</v>
      </c>
      <c r="DP62">
        <v>0.10523034793663419</v>
      </c>
      <c r="DQ62">
        <v>0.10523103881998026</v>
      </c>
      <c r="DR62">
        <v>0.10523177776502336</v>
      </c>
      <c r="DS62">
        <v>0.10523256699707723</v>
      </c>
      <c r="DT62">
        <v>0.10523341096457549</v>
      </c>
      <c r="DU62">
        <v>0.105234308255134</v>
      </c>
      <c r="DV62">
        <v>0.1052352638139855</v>
      </c>
      <c r="DW62">
        <v>0.10523628079926876</v>
      </c>
      <c r="DX62">
        <v>0.10523736265727696</v>
      </c>
      <c r="DY62">
        <v>0.10523851314943719</v>
      </c>
      <c r="DZ62">
        <v>0.10523973638236372</v>
      </c>
      <c r="EA62">
        <v>0.10524103684134384</v>
      </c>
      <c r="EB62">
        <v>0.10524241942768249</v>
      </c>
      <c r="EC62">
        <v>0.10524388950038387</v>
      </c>
      <c r="ED62">
        <v>0.10524545292272253</v>
      </c>
      <c r="EE62">
        <v>0.10524711611432486</v>
      </c>
      <c r="EF62">
        <v>0.10524888610949822</v>
      </c>
      <c r="EG62">
        <v>0.10525077266615497</v>
      </c>
      <c r="EH62">
        <v>0.10525278015893537</v>
      </c>
      <c r="EI62">
        <v>0.10525491994238126</v>
      </c>
      <c r="EJ62">
        <v>0.10525720224968244</v>
      </c>
      <c r="EK62">
        <v>0.10525963834830521</v>
      </c>
      <c r="EL62">
        <v>0.10526224065877914</v>
      </c>
      <c r="EM62">
        <v>0.10526502288930076</v>
      </c>
      <c r="EN62">
        <v>0.10526800018860902</v>
      </c>
      <c r="EO62">
        <v>0.10527118932000745</v>
      </c>
      <c r="EP62">
        <v>0.10527460885998204</v>
      </c>
      <c r="EQ62">
        <v>0.10527827942549144</v>
      </c>
      <c r="ER62">
        <v>0.10528222393483724</v>
      </c>
      <c r="ES62">
        <v>0.1052864679080095</v>
      </c>
      <c r="ET62">
        <v>0.10529103981361515</v>
      </c>
      <c r="EU62">
        <v>0.10529597147110185</v>
      </c>
      <c r="EV62">
        <v>0.10530129851881105</v>
      </c>
      <c r="EW62">
        <v>0.10530706096093949</v>
      </c>
      <c r="EX62">
        <v>0.10531330380950502</v>
      </c>
      <c r="EY62">
        <v>0.1053200778414194</v>
      </c>
      <c r="EZ62">
        <v>0.10532744049586852</v>
      </c>
      <c r="FA62">
        <v>0.10533545694389293</v>
      </c>
      <c r="FB62">
        <v>0.1053442013707863</v>
      </c>
      <c r="FC62">
        <v>0.10535375852361244</v>
      </c>
      <c r="FD62">
        <v>0.10536422559170537</v>
      </c>
      <c r="FE62">
        <v>0.10537571450922352</v>
      </c>
      <c r="FF62">
        <v>0.1053883568472755</v>
      </c>
      <c r="FG62">
        <v>0.10540229914085389</v>
      </c>
      <c r="FH62">
        <v>0.10541771969332318</v>
      </c>
      <c r="FI62">
        <v>0.10543482599979433</v>
      </c>
      <c r="FJ62">
        <v>0.10545386411778887</v>
      </c>
      <c r="FK62">
        <v>0.10547512820696689</v>
      </c>
      <c r="FL62">
        <v>0.10549897318171193</v>
      </c>
      <c r="FM62">
        <v>0.10552583178966556</v>
      </c>
      <c r="FN62">
        <v>0.10555624017572779</v>
      </c>
      <c r="FO62">
        <v>0.1055908628356039</v>
      </c>
      <c r="FP62">
        <v>0.10563055299676966</v>
      </c>
      <c r="FQ62">
        <v>0.10567641621394543</v>
      </c>
      <c r="FR62">
        <v>0.10572992630420609</v>
      </c>
      <c r="FS62">
        <v>0.1057930994783753</v>
      </c>
      <c r="FT62">
        <v>0.10586882347232499</v>
      </c>
      <c r="FU62">
        <v>0.10596144409790853</v>
      </c>
      <c r="FV62">
        <v>0.10607801884115085</v>
      </c>
      <c r="FW62">
        <v>0.10623140934744846</v>
      </c>
      <c r="FX62">
        <v>0.10645061349489224</v>
      </c>
      <c r="FY62">
        <v>0.10685270875219724</v>
      </c>
    </row>
    <row r="63" spans="21:181" x14ac:dyDescent="0.25">
      <c r="U63">
        <v>0.10686154096849788</v>
      </c>
      <c r="V63">
        <v>0.10645813338803972</v>
      </c>
      <c r="W63">
        <v>0.10623817992488709</v>
      </c>
      <c r="X63">
        <v>0.10608424045473401</v>
      </c>
      <c r="Y63">
        <v>0.10596722801141932</v>
      </c>
      <c r="Z63">
        <v>0.10587424200111635</v>
      </c>
      <c r="AA63">
        <v>0.10579820399409676</v>
      </c>
      <c r="AB63">
        <v>0.105734755526443</v>
      </c>
      <c r="AC63">
        <v>0.10568100064026466</v>
      </c>
      <c r="AD63">
        <v>0.1056349174436077</v>
      </c>
      <c r="AE63">
        <v>0.10559502808247764</v>
      </c>
      <c r="AF63">
        <v>0.10556022400524151</v>
      </c>
      <c r="AG63">
        <v>0.1055296517754966</v>
      </c>
      <c r="AH63">
        <v>0.10550263891250508</v>
      </c>
      <c r="AI63">
        <v>0.10547865403639635</v>
      </c>
      <c r="AJ63">
        <v>0.10545726118113058</v>
      </c>
      <c r="AK63">
        <v>0.10543810446697677</v>
      </c>
      <c r="AL63">
        <v>0.10542088891631124</v>
      </c>
      <c r="AM63">
        <v>0.10540536776647146</v>
      </c>
      <c r="AN63">
        <v>0.10539133290467739</v>
      </c>
      <c r="AO63">
        <v>0.10537860754433333</v>
      </c>
      <c r="AP63">
        <v>0.10536704053997026</v>
      </c>
      <c r="AQ63">
        <v>0.10535649984578849</v>
      </c>
      <c r="AR63">
        <v>0.10534687724870792</v>
      </c>
      <c r="AS63">
        <v>0.10533807311508836</v>
      </c>
      <c r="AT63">
        <v>0.10533000233924247</v>
      </c>
      <c r="AU63">
        <v>0.10532259039912267</v>
      </c>
      <c r="AV63">
        <v>0.10531577180609189</v>
      </c>
      <c r="AW63">
        <v>0.10530948882041263</v>
      </c>
      <c r="AX63">
        <v>0.10530369038005054</v>
      </c>
      <c r="AY63">
        <v>0.10529833120202416</v>
      </c>
      <c r="AZ63">
        <v>0.1052933710243248</v>
      </c>
      <c r="BA63">
        <v>0.10528877396315491</v>
      </c>
      <c r="BB63">
        <v>0.10528450796531585</v>
      </c>
      <c r="BC63">
        <v>0.10528054433960908</v>
      </c>
      <c r="BD63">
        <v>0.10527685735415682</v>
      </c>
      <c r="BE63">
        <v>0.10527342388906129</v>
      </c>
      <c r="BF63">
        <v>0.10527022313570117</v>
      </c>
      <c r="BG63">
        <v>0.10526723633551553</v>
      </c>
      <c r="BH63">
        <v>0.10526444655239627</v>
      </c>
      <c r="BI63">
        <v>0.10526183847376354</v>
      </c>
      <c r="BJ63">
        <v>0.10525939823623634</v>
      </c>
      <c r="BK63">
        <v>0.10525711327246222</v>
      </c>
      <c r="BL63">
        <v>0.10525497217621392</v>
      </c>
      <c r="BM63">
        <v>0.10525296458331046</v>
      </c>
      <c r="BN63">
        <v>0.1052510810662704</v>
      </c>
      <c r="BO63">
        <v>0.10524931304096012</v>
      </c>
      <c r="BP63">
        <v>0.10524765268368347</v>
      </c>
      <c r="BQ63">
        <v>0.10524609080784966</v>
      </c>
      <c r="BR63">
        <v>0.1052446249847849</v>
      </c>
      <c r="BS63">
        <v>0.1052432472214595</v>
      </c>
      <c r="BT63">
        <v>0.10524195207408062</v>
      </c>
      <c r="BU63">
        <v>0.10524073456202589</v>
      </c>
      <c r="BV63">
        <v>0.10523959012589609</v>
      </c>
      <c r="BW63">
        <v>0.10523851458990575</v>
      </c>
      <c r="BX63">
        <v>0.10523750412815014</v>
      </c>
      <c r="BY63">
        <v>0.10523655523429998</v>
      </c>
      <c r="BZ63">
        <v>0.10523566469439542</v>
      </c>
      <c r="CA63">
        <v>0.10523482956236849</v>
      </c>
      <c r="CB63">
        <v>0.10523404507349476</v>
      </c>
      <c r="CC63">
        <v>0.1052333128394657</v>
      </c>
      <c r="CD63">
        <v>0.10523262856714236</v>
      </c>
      <c r="CE63">
        <v>0.10523199018232382</v>
      </c>
      <c r="CF63">
        <v>0.10523139578874792</v>
      </c>
      <c r="CG63">
        <v>0.10523084157508011</v>
      </c>
      <c r="CH63">
        <v>0.10523033004965482</v>
      </c>
      <c r="CI63">
        <v>0.10522985776113399</v>
      </c>
      <c r="CJ63">
        <v>0.10522942134608088</v>
      </c>
      <c r="CK63">
        <v>0.10522902365240616</v>
      </c>
      <c r="CL63">
        <v>0.10522866164543961</v>
      </c>
      <c r="CM63">
        <v>0.10522833225662609</v>
      </c>
      <c r="CN63">
        <v>0.10522803875288225</v>
      </c>
      <c r="CO63">
        <v>0.10522777626316014</v>
      </c>
      <c r="CP63">
        <v>0.10522754823430856</v>
      </c>
      <c r="CQ63">
        <v>0.10522734994572745</v>
      </c>
      <c r="CR63">
        <v>0.10522718301247498</v>
      </c>
      <c r="CS63">
        <v>0.10522704902906013</v>
      </c>
      <c r="CT63">
        <v>0.10522694354692883</v>
      </c>
      <c r="CU63">
        <v>0.10522686839299623</v>
      </c>
      <c r="CV63">
        <v>0.10522682337659278</v>
      </c>
      <c r="CW63" s="4">
        <v>0.10522680838376133</v>
      </c>
      <c r="CX63">
        <v>0.10522682337659278</v>
      </c>
      <c r="CY63">
        <v>0.10522686839299623</v>
      </c>
      <c r="CZ63">
        <v>0.10522694354692883</v>
      </c>
      <c r="DA63">
        <v>0.10522704902906013</v>
      </c>
      <c r="DB63">
        <v>0.10522718301247498</v>
      </c>
      <c r="DC63">
        <v>0.10522734994572745</v>
      </c>
      <c r="DD63">
        <v>0.10522754823430856</v>
      </c>
      <c r="DE63">
        <v>0.10522777626316014</v>
      </c>
      <c r="DF63">
        <v>0.10522803875288225</v>
      </c>
      <c r="DG63">
        <v>0.10522833225662609</v>
      </c>
      <c r="DH63">
        <v>0.10522866164543961</v>
      </c>
      <c r="DI63">
        <v>0.10522902365240616</v>
      </c>
      <c r="DJ63">
        <v>0.10522942134608088</v>
      </c>
      <c r="DK63">
        <v>0.10522985776113399</v>
      </c>
      <c r="DL63">
        <v>0.10523033004965482</v>
      </c>
      <c r="DM63">
        <v>0.10523084157508011</v>
      </c>
      <c r="DN63">
        <v>0.10523139578874792</v>
      </c>
      <c r="DO63">
        <v>0.10523199018232382</v>
      </c>
      <c r="DP63">
        <v>0.10523262856714236</v>
      </c>
      <c r="DQ63">
        <v>0.1052333128394657</v>
      </c>
      <c r="DR63">
        <v>0.10523404507349476</v>
      </c>
      <c r="DS63">
        <v>0.10523482956236849</v>
      </c>
      <c r="DT63">
        <v>0.10523566469439542</v>
      </c>
      <c r="DU63">
        <v>0.10523655523429998</v>
      </c>
      <c r="DV63">
        <v>0.10523750412815014</v>
      </c>
      <c r="DW63">
        <v>0.10523851458990575</v>
      </c>
      <c r="DX63">
        <v>0.10523959012589609</v>
      </c>
      <c r="DY63">
        <v>0.10524073456202589</v>
      </c>
      <c r="DZ63">
        <v>0.10524195207408062</v>
      </c>
      <c r="EA63">
        <v>0.1052432472214595</v>
      </c>
      <c r="EB63">
        <v>0.1052446249847849</v>
      </c>
      <c r="EC63">
        <v>0.10524609080784966</v>
      </c>
      <c r="ED63">
        <v>0.10524765268368347</v>
      </c>
      <c r="EE63">
        <v>0.10524931304096012</v>
      </c>
      <c r="EF63">
        <v>0.1052510810662704</v>
      </c>
      <c r="EG63">
        <v>0.10525296458331046</v>
      </c>
      <c r="EH63">
        <v>0.10525497217621392</v>
      </c>
      <c r="EI63">
        <v>0.10525711327246222</v>
      </c>
      <c r="EJ63">
        <v>0.10525939823623634</v>
      </c>
      <c r="EK63">
        <v>0.10526183847376354</v>
      </c>
      <c r="EL63">
        <v>0.10526444655239627</v>
      </c>
      <c r="EM63">
        <v>0.10526723633551553</v>
      </c>
      <c r="EN63">
        <v>0.10527022313570117</v>
      </c>
      <c r="EO63">
        <v>0.10527342388906129</v>
      </c>
      <c r="EP63">
        <v>0.10527685735415682</v>
      </c>
      <c r="EQ63">
        <v>0.10528054433960908</v>
      </c>
      <c r="ER63">
        <v>0.10528450796531585</v>
      </c>
      <c r="ES63">
        <v>0.10528877396315491</v>
      </c>
      <c r="ET63">
        <v>0.1052933710243248</v>
      </c>
      <c r="EU63">
        <v>0.10529833120202416</v>
      </c>
      <c r="EV63">
        <v>0.10530369038005054</v>
      </c>
      <c r="EW63">
        <v>0.10530948882041263</v>
      </c>
      <c r="EX63">
        <v>0.10531577180609189</v>
      </c>
      <c r="EY63">
        <v>0.10532259039912267</v>
      </c>
      <c r="EZ63">
        <v>0.10533000233924247</v>
      </c>
      <c r="FA63">
        <v>0.10533807311508836</v>
      </c>
      <c r="FB63">
        <v>0.10534687724870792</v>
      </c>
      <c r="FC63">
        <v>0.10535649984578849</v>
      </c>
      <c r="FD63">
        <v>0.10536704053997026</v>
      </c>
      <c r="FE63">
        <v>0.10537860754433333</v>
      </c>
      <c r="FF63">
        <v>0.10539133290467739</v>
      </c>
      <c r="FG63">
        <v>0.10540536776647146</v>
      </c>
      <c r="FH63">
        <v>0.10542088891631124</v>
      </c>
      <c r="FI63">
        <v>0.10543810446697677</v>
      </c>
      <c r="FJ63">
        <v>0.10545726118113058</v>
      </c>
      <c r="FK63">
        <v>0.10547865403639635</v>
      </c>
      <c r="FL63">
        <v>0.10550263891250508</v>
      </c>
      <c r="FM63">
        <v>0.1055296517754966</v>
      </c>
      <c r="FN63">
        <v>0.10556022400524151</v>
      </c>
      <c r="FO63">
        <v>0.10559502808247764</v>
      </c>
      <c r="FP63">
        <v>0.1056349174436077</v>
      </c>
      <c r="FQ63">
        <v>0.10568100064026466</v>
      </c>
      <c r="FR63">
        <v>0.105734755526443</v>
      </c>
      <c r="FS63">
        <v>0.10579820399409676</v>
      </c>
      <c r="FT63">
        <v>0.10587424200111635</v>
      </c>
      <c r="FU63">
        <v>0.10596722801141932</v>
      </c>
      <c r="FV63">
        <v>0.10608424045473401</v>
      </c>
      <c r="FW63">
        <v>0.10623817992488709</v>
      </c>
      <c r="FX63">
        <v>0.10645813338803972</v>
      </c>
      <c r="FY63">
        <v>0.10686154096849788</v>
      </c>
    </row>
    <row r="64" spans="21:181" x14ac:dyDescent="0.25">
      <c r="U64">
        <v>0.10686996779267145</v>
      </c>
      <c r="V64">
        <v>0.10646531228557529</v>
      </c>
      <c r="W64">
        <v>0.10624464695504528</v>
      </c>
      <c r="X64">
        <v>0.10609018612601623</v>
      </c>
      <c r="Y64">
        <v>0.10597276007174525</v>
      </c>
      <c r="Z64">
        <v>0.10587942485837187</v>
      </c>
      <c r="AA64">
        <v>0.10580308838313052</v>
      </c>
      <c r="AB64">
        <v>0.10573937806046091</v>
      </c>
      <c r="AC64">
        <v>0.10568539011617556</v>
      </c>
      <c r="AD64">
        <v>0.10563909726169908</v>
      </c>
      <c r="AE64">
        <v>0.10559901781279643</v>
      </c>
      <c r="AF64">
        <v>0.10556404037826762</v>
      </c>
      <c r="AG64">
        <v>0.10553330936321018</v>
      </c>
      <c r="AH64">
        <v>0.10550615062067731</v>
      </c>
      <c r="AI64">
        <v>0.10548203140071967</v>
      </c>
      <c r="AJ64">
        <v>0.10546051466208831</v>
      </c>
      <c r="AK64">
        <v>0.10544124362100685</v>
      </c>
      <c r="AL64">
        <v>0.10542392253602798</v>
      </c>
      <c r="AM64">
        <v>0.105408303987833</v>
      </c>
      <c r="AN64">
        <v>0.1053941792899146</v>
      </c>
      <c r="AO64">
        <v>0.10538137114690292</v>
      </c>
      <c r="AP64">
        <v>0.10536972795605327</v>
      </c>
      <c r="AQ64">
        <v>0.10535911932953482</v>
      </c>
      <c r="AR64">
        <v>0.1053494304716717</v>
      </c>
      <c r="AS64">
        <v>0.10534056757430768</v>
      </c>
      <c r="AT64">
        <v>0.10533244314756585</v>
      </c>
      <c r="AU64">
        <v>0.10532498235853402</v>
      </c>
      <c r="AV64">
        <v>0.10531811942513371</v>
      </c>
      <c r="AW64">
        <v>0.10531179632961611</v>
      </c>
      <c r="AX64">
        <v>0.1053059617458159</v>
      </c>
      <c r="AY64">
        <v>0.10530057013930637</v>
      </c>
      <c r="AZ64">
        <v>0.10529558100839755</v>
      </c>
      <c r="BA64">
        <v>0.10529095824062709</v>
      </c>
      <c r="BB64">
        <v>0.10528666956456928</v>
      </c>
      <c r="BC64">
        <v>0.1052826860807464</v>
      </c>
      <c r="BD64">
        <v>0.10527898185855997</v>
      </c>
      <c r="BE64">
        <v>0.10527553358859296</v>
      </c>
      <c r="BF64">
        <v>0.10527232028160717</v>
      </c>
      <c r="BG64">
        <v>0.10526932300704546</v>
      </c>
      <c r="BH64">
        <v>0.10526652466515866</v>
      </c>
      <c r="BI64">
        <v>0.10526390978783129</v>
      </c>
      <c r="BJ64">
        <v>0.10526146436400034</v>
      </c>
      <c r="BK64">
        <v>0.1052591756862445</v>
      </c>
      <c r="BL64">
        <v>0.10525703221563736</v>
      </c>
      <c r="BM64">
        <v>0.10525502346241462</v>
      </c>
      <c r="BN64">
        <v>0.10525313988039586</v>
      </c>
      <c r="BO64">
        <v>0.1052513727733691</v>
      </c>
      <c r="BP64">
        <v>0.10524971421194296</v>
      </c>
      <c r="BQ64">
        <v>0.10524815695955564</v>
      </c>
      <c r="BR64">
        <v>0.10524669440654463</v>
      </c>
      <c r="BS64">
        <v>0.10524531846346923</v>
      </c>
      <c r="BT64">
        <v>0.10524402768413399</v>
      </c>
      <c r="BU64">
        <v>0.10524281497623962</v>
      </c>
      <c r="BV64">
        <v>0.10524167570781068</v>
      </c>
      <c r="BW64">
        <v>0.10524060563518206</v>
      </c>
      <c r="BX64">
        <v>0.1052396008690246</v>
      </c>
      <c r="BY64">
        <v>0.10523865784383281</v>
      </c>
      <c r="BZ64">
        <v>0.10523777329049624</v>
      </c>
      <c r="CA64">
        <v>0.10523694421162778</v>
      </c>
      <c r="CB64">
        <v>0.10523616581769588</v>
      </c>
      <c r="CC64">
        <v>0.10523543962996849</v>
      </c>
      <c r="CD64">
        <v>0.1052347613375387</v>
      </c>
      <c r="CE64">
        <v>0.10523412882828476</v>
      </c>
      <c r="CF64">
        <v>0.10523354017094441</v>
      </c>
      <c r="CG64">
        <v>0.10523299154017049</v>
      </c>
      <c r="CH64">
        <v>0.10523248537758856</v>
      </c>
      <c r="CI64">
        <v>0.10523201822350103</v>
      </c>
      <c r="CJ64">
        <v>0.10523158670408342</v>
      </c>
      <c r="CK64">
        <v>0.10523119361506179</v>
      </c>
      <c r="CL64">
        <v>0.10523083591638312</v>
      </c>
      <c r="CM64">
        <v>0.10523051053170572</v>
      </c>
      <c r="CN64">
        <v>0.10523022068911271</v>
      </c>
      <c r="CO64">
        <v>0.10522996152227868</v>
      </c>
      <c r="CP64">
        <v>0.10522973644812338</v>
      </c>
      <c r="CQ64">
        <v>0.10522954074914645</v>
      </c>
      <c r="CR64">
        <v>0.10522937602287552</v>
      </c>
      <c r="CS64">
        <v>0.10522924385239936</v>
      </c>
      <c r="CT64">
        <v>0.10522913979041813</v>
      </c>
      <c r="CU64">
        <v>0.10522906565440442</v>
      </c>
      <c r="CV64">
        <v>0.10522902125015947</v>
      </c>
      <c r="CW64" s="4">
        <v>0.10522900646161559</v>
      </c>
      <c r="CX64">
        <v>0.10522902125015947</v>
      </c>
      <c r="CY64">
        <v>0.10522906565440442</v>
      </c>
      <c r="CZ64">
        <v>0.10522913979041813</v>
      </c>
      <c r="DA64">
        <v>0.10522924385239936</v>
      </c>
      <c r="DB64">
        <v>0.10522937602287552</v>
      </c>
      <c r="DC64">
        <v>0.10522954074914645</v>
      </c>
      <c r="DD64">
        <v>0.10522973644812338</v>
      </c>
      <c r="DE64">
        <v>0.10522996152227868</v>
      </c>
      <c r="DF64">
        <v>0.10523022068911271</v>
      </c>
      <c r="DG64">
        <v>0.10523051053170572</v>
      </c>
      <c r="DH64">
        <v>0.10523083591638312</v>
      </c>
      <c r="DI64">
        <v>0.10523119361506179</v>
      </c>
      <c r="DJ64">
        <v>0.10523158670408342</v>
      </c>
      <c r="DK64">
        <v>0.10523201822350103</v>
      </c>
      <c r="DL64">
        <v>0.10523248537758856</v>
      </c>
      <c r="DM64">
        <v>0.10523299154017049</v>
      </c>
      <c r="DN64">
        <v>0.10523354017094441</v>
      </c>
      <c r="DO64">
        <v>0.10523412882828476</v>
      </c>
      <c r="DP64">
        <v>0.1052347613375387</v>
      </c>
      <c r="DQ64">
        <v>0.10523543962996849</v>
      </c>
      <c r="DR64">
        <v>0.10523616581769588</v>
      </c>
      <c r="DS64">
        <v>0.10523694421162778</v>
      </c>
      <c r="DT64">
        <v>0.10523777329049624</v>
      </c>
      <c r="DU64">
        <v>0.10523865784383281</v>
      </c>
      <c r="DV64">
        <v>0.1052396008690246</v>
      </c>
      <c r="DW64">
        <v>0.10524060563518206</v>
      </c>
      <c r="DX64">
        <v>0.10524167570781068</v>
      </c>
      <c r="DY64">
        <v>0.10524281497623962</v>
      </c>
      <c r="DZ64">
        <v>0.10524402768413399</v>
      </c>
      <c r="EA64">
        <v>0.10524531846346923</v>
      </c>
      <c r="EB64">
        <v>0.10524669440654463</v>
      </c>
      <c r="EC64">
        <v>0.10524815695955564</v>
      </c>
      <c r="ED64">
        <v>0.10524971421194296</v>
      </c>
      <c r="EE64">
        <v>0.1052513727733691</v>
      </c>
      <c r="EF64">
        <v>0.10525313988039586</v>
      </c>
      <c r="EG64">
        <v>0.10525502346241462</v>
      </c>
      <c r="EH64">
        <v>0.10525703221563736</v>
      </c>
      <c r="EI64">
        <v>0.1052591756862445</v>
      </c>
      <c r="EJ64">
        <v>0.10526146436400034</v>
      </c>
      <c r="EK64">
        <v>0.10526390978783129</v>
      </c>
      <c r="EL64">
        <v>0.10526652466515866</v>
      </c>
      <c r="EM64">
        <v>0.10526932300704546</v>
      </c>
      <c r="EN64">
        <v>0.10527232028160717</v>
      </c>
      <c r="EO64">
        <v>0.10527553358859296</v>
      </c>
      <c r="EP64">
        <v>0.10527898185855997</v>
      </c>
      <c r="EQ64">
        <v>0.1052826860807464</v>
      </c>
      <c r="ER64">
        <v>0.10528666956456928</v>
      </c>
      <c r="ES64">
        <v>0.10529095824062709</v>
      </c>
      <c r="ET64">
        <v>0.10529558100839755</v>
      </c>
      <c r="EU64">
        <v>0.10530057013930637</v>
      </c>
      <c r="EV64">
        <v>0.1053059617458159</v>
      </c>
      <c r="EW64">
        <v>0.10531179632961611</v>
      </c>
      <c r="EX64">
        <v>0.10531811942513371</v>
      </c>
      <c r="EY64">
        <v>0.10532498235853402</v>
      </c>
      <c r="EZ64">
        <v>0.10533244314756585</v>
      </c>
      <c r="FA64">
        <v>0.10534056757430768</v>
      </c>
      <c r="FB64">
        <v>0.1053494304716717</v>
      </c>
      <c r="FC64">
        <v>0.10535911932953482</v>
      </c>
      <c r="FD64">
        <v>0.10536972795605327</v>
      </c>
      <c r="FE64">
        <v>0.10538137114690292</v>
      </c>
      <c r="FF64">
        <v>0.1053941792899146</v>
      </c>
      <c r="FG64">
        <v>0.105408303987833</v>
      </c>
      <c r="FH64">
        <v>0.10542392253602798</v>
      </c>
      <c r="FI64">
        <v>0.10544124362100685</v>
      </c>
      <c r="FJ64">
        <v>0.10546051466208831</v>
      </c>
      <c r="FK64">
        <v>0.10548203140071967</v>
      </c>
      <c r="FL64">
        <v>0.10550615062067731</v>
      </c>
      <c r="FM64">
        <v>0.10553330936321018</v>
      </c>
      <c r="FN64">
        <v>0.10556404037826762</v>
      </c>
      <c r="FO64">
        <v>0.10559901781279643</v>
      </c>
      <c r="FP64">
        <v>0.10563909726169908</v>
      </c>
      <c r="FQ64">
        <v>0.10568539011617556</v>
      </c>
      <c r="FR64">
        <v>0.10573937806046091</v>
      </c>
      <c r="FS64">
        <v>0.10580308838313052</v>
      </c>
      <c r="FT64">
        <v>0.10587942485837187</v>
      </c>
      <c r="FU64">
        <v>0.10597276007174525</v>
      </c>
      <c r="FV64">
        <v>0.10609018612601623</v>
      </c>
      <c r="FW64">
        <v>0.10624464695504528</v>
      </c>
      <c r="FX64">
        <v>0.10646531228557529</v>
      </c>
      <c r="FY64">
        <v>0.10686996779267145</v>
      </c>
    </row>
    <row r="65" spans="21:181" x14ac:dyDescent="0.25">
      <c r="U65">
        <v>0.10687800811323712</v>
      </c>
      <c r="V65">
        <v>0.10647216393391003</v>
      </c>
      <c r="W65">
        <v>0.10625082238971191</v>
      </c>
      <c r="X65">
        <v>0.10609586648553243</v>
      </c>
      <c r="Y65">
        <v>0.10597804568950954</v>
      </c>
      <c r="Z65">
        <v>0.10588438079606262</v>
      </c>
      <c r="AA65">
        <v>0.10580776070710782</v>
      </c>
      <c r="AB65">
        <v>0.10574380139787198</v>
      </c>
      <c r="AC65">
        <v>0.10568959374164451</v>
      </c>
      <c r="AD65">
        <v>0.105643099087613</v>
      </c>
      <c r="AE65">
        <v>0.1056028383517954</v>
      </c>
      <c r="AF65">
        <v>0.10556769537317867</v>
      </c>
      <c r="AG65">
        <v>0.10553681251432552</v>
      </c>
      <c r="AH65">
        <v>0.10550951611028342</v>
      </c>
      <c r="AI65">
        <v>0.10548526595349479</v>
      </c>
      <c r="AJ65">
        <v>0.10546363015859099</v>
      </c>
      <c r="AK65">
        <v>0.10544424903909089</v>
      </c>
      <c r="AL65">
        <v>0.10542682613967204</v>
      </c>
      <c r="AM65">
        <v>0.10541111342902573</v>
      </c>
      <c r="AN65">
        <v>0.10539690168735363</v>
      </c>
      <c r="AO65">
        <v>0.10538401314748716</v>
      </c>
      <c r="AP65">
        <v>0.10537229578348123</v>
      </c>
      <c r="AQ65">
        <v>0.10536161882319006</v>
      </c>
      <c r="AR65">
        <v>0.10535186918343636</v>
      </c>
      <c r="AS65">
        <v>0.10534294860970668</v>
      </c>
      <c r="AT65">
        <v>0.10533476929509189</v>
      </c>
      <c r="AU65">
        <v>0.10532726024131533</v>
      </c>
      <c r="AV65">
        <v>0.10532035333986572</v>
      </c>
      <c r="AW65">
        <v>0.10531399031601985</v>
      </c>
      <c r="AX65">
        <v>0.10530811959914571</v>
      </c>
      <c r="AY65">
        <v>0.10530269542172843</v>
      </c>
      <c r="AZ65">
        <v>0.10529767705949356</v>
      </c>
      <c r="BA65">
        <v>0.1052930281872175</v>
      </c>
      <c r="BB65">
        <v>0.10528871633000424</v>
      </c>
      <c r="BC65">
        <v>0.10528471239376447</v>
      </c>
      <c r="BD65">
        <v>0.10528099026180004</v>
      </c>
      <c r="BE65">
        <v>0.10527752644680766</v>
      </c>
      <c r="BF65">
        <v>0.10527429978961809</v>
      </c>
      <c r="BG65">
        <v>0.10527129119747224</v>
      </c>
      <c r="BH65">
        <v>0.10526848341593344</v>
      </c>
      <c r="BI65">
        <v>0.10526586082950466</v>
      </c>
      <c r="BJ65">
        <v>0.10526340928685671</v>
      </c>
      <c r="BK65">
        <v>0.10526111594721063</v>
      </c>
      <c r="BL65">
        <v>0.10525896914499473</v>
      </c>
      <c r="BM65">
        <v>0.10525695827031627</v>
      </c>
      <c r="BN65">
        <v>0.1052550736631728</v>
      </c>
      <c r="BO65">
        <v>0.10525330651963763</v>
      </c>
      <c r="BP65">
        <v>0.10525164880849866</v>
      </c>
      <c r="BQ65">
        <v>0.10525009319706531</v>
      </c>
      <c r="BR65">
        <v>0.1052486329850153</v>
      </c>
      <c r="BS65">
        <v>0.1052472620453257</v>
      </c>
      <c r="BT65">
        <v>0.10524597477146659</v>
      </c>
      <c r="BU65">
        <v>0.10524476397469724</v>
      </c>
      <c r="BV65">
        <v>0.10524362904273742</v>
      </c>
      <c r="BW65">
        <v>0.1052425636280611</v>
      </c>
      <c r="BX65">
        <v>0.10524156377915496</v>
      </c>
      <c r="BY65">
        <v>0.10524062587237008</v>
      </c>
      <c r="BZ65">
        <v>0.10523974658429879</v>
      </c>
      <c r="CA65">
        <v>0.10523892286692123</v>
      </c>
      <c r="CB65">
        <v>0.10523815192523757</v>
      </c>
      <c r="CC65">
        <v>0.10523742913311512</v>
      </c>
      <c r="CD65">
        <v>0.10523675622064665</v>
      </c>
      <c r="CE65">
        <v>0.10523612901817229</v>
      </c>
      <c r="CF65">
        <v>0.10523554555956993</v>
      </c>
      <c r="CG65">
        <v>0.10523500200470948</v>
      </c>
      <c r="CH65">
        <v>0.10523450073024436</v>
      </c>
      <c r="CI65">
        <v>0.10523403826722151</v>
      </c>
      <c r="CJ65">
        <v>0.10523361326428173</v>
      </c>
      <c r="CK65">
        <v>0.10523322236547272</v>
      </c>
      <c r="CL65">
        <v>0.10523286862533136</v>
      </c>
      <c r="CM65">
        <v>0.10523254692549425</v>
      </c>
      <c r="CN65">
        <v>0.10523226045614316</v>
      </c>
      <c r="CO65">
        <v>0.10523200435460427</v>
      </c>
      <c r="CP65">
        <v>0.10523178200855454</v>
      </c>
      <c r="CQ65">
        <v>0.10523158870277059</v>
      </c>
      <c r="CR65">
        <v>0.10523142601751323</v>
      </c>
      <c r="CS65">
        <v>0.10523129552451653</v>
      </c>
      <c r="CT65">
        <v>0.10523119277725385</v>
      </c>
      <c r="CU65">
        <v>0.10523111958390692</v>
      </c>
      <c r="CV65">
        <v>0.10523107574668966</v>
      </c>
      <c r="CW65" s="4">
        <v>0.10523106114739358</v>
      </c>
      <c r="CX65">
        <v>0.10523107574668966</v>
      </c>
      <c r="CY65">
        <v>0.10523111958390692</v>
      </c>
      <c r="CZ65">
        <v>0.10523119277725385</v>
      </c>
      <c r="DA65">
        <v>0.10523129552451653</v>
      </c>
      <c r="DB65">
        <v>0.10523142601751323</v>
      </c>
      <c r="DC65">
        <v>0.10523158870277059</v>
      </c>
      <c r="DD65">
        <v>0.10523178200855454</v>
      </c>
      <c r="DE65">
        <v>0.10523200435460427</v>
      </c>
      <c r="DF65">
        <v>0.10523226045614316</v>
      </c>
      <c r="DG65">
        <v>0.10523254692549425</v>
      </c>
      <c r="DH65">
        <v>0.10523286862533136</v>
      </c>
      <c r="DI65">
        <v>0.10523322236547272</v>
      </c>
      <c r="DJ65">
        <v>0.10523361326428173</v>
      </c>
      <c r="DK65">
        <v>0.10523403826722151</v>
      </c>
      <c r="DL65">
        <v>0.10523450073024436</v>
      </c>
      <c r="DM65">
        <v>0.10523500200470948</v>
      </c>
      <c r="DN65">
        <v>0.10523554555956993</v>
      </c>
      <c r="DO65">
        <v>0.10523612901817229</v>
      </c>
      <c r="DP65">
        <v>0.10523675622064665</v>
      </c>
      <c r="DQ65">
        <v>0.10523742913311512</v>
      </c>
      <c r="DR65">
        <v>0.10523815192523757</v>
      </c>
      <c r="DS65">
        <v>0.10523892286692123</v>
      </c>
      <c r="DT65">
        <v>0.10523974658429879</v>
      </c>
      <c r="DU65">
        <v>0.10524062587237008</v>
      </c>
      <c r="DV65">
        <v>0.10524156377915496</v>
      </c>
      <c r="DW65">
        <v>0.1052425636280611</v>
      </c>
      <c r="DX65">
        <v>0.10524362904273742</v>
      </c>
      <c r="DY65">
        <v>0.10524476397469724</v>
      </c>
      <c r="DZ65">
        <v>0.10524597477146659</v>
      </c>
      <c r="EA65">
        <v>0.1052472620453257</v>
      </c>
      <c r="EB65">
        <v>0.1052486329850153</v>
      </c>
      <c r="EC65">
        <v>0.10525009319706531</v>
      </c>
      <c r="ED65">
        <v>0.10525164880849866</v>
      </c>
      <c r="EE65">
        <v>0.10525330651963763</v>
      </c>
      <c r="EF65">
        <v>0.1052550736631728</v>
      </c>
      <c r="EG65">
        <v>0.10525695827031627</v>
      </c>
      <c r="EH65">
        <v>0.10525896914499473</v>
      </c>
      <c r="EI65">
        <v>0.10526111594721063</v>
      </c>
      <c r="EJ65">
        <v>0.10526340928685671</v>
      </c>
      <c r="EK65">
        <v>0.10526586082950466</v>
      </c>
      <c r="EL65">
        <v>0.10526848341593344</v>
      </c>
      <c r="EM65">
        <v>0.10527129119747224</v>
      </c>
      <c r="EN65">
        <v>0.10527429978961809</v>
      </c>
      <c r="EO65">
        <v>0.10527752644680766</v>
      </c>
      <c r="EP65">
        <v>0.10528099026180004</v>
      </c>
      <c r="EQ65">
        <v>0.10528471239376447</v>
      </c>
      <c r="ER65">
        <v>0.10528871633000424</v>
      </c>
      <c r="ES65">
        <v>0.1052930281872175</v>
      </c>
      <c r="ET65">
        <v>0.10529767705949356</v>
      </c>
      <c r="EU65">
        <v>0.10530269542172843</v>
      </c>
      <c r="EV65">
        <v>0.10530811959914571</v>
      </c>
      <c r="EW65">
        <v>0.10531399031601985</v>
      </c>
      <c r="EX65">
        <v>0.10532035333986572</v>
      </c>
      <c r="EY65">
        <v>0.10532726024131533</v>
      </c>
      <c r="EZ65">
        <v>0.10533476929509189</v>
      </c>
      <c r="FA65">
        <v>0.10534294860970668</v>
      </c>
      <c r="FB65">
        <v>0.10535186918343636</v>
      </c>
      <c r="FC65">
        <v>0.10536161882319006</v>
      </c>
      <c r="FD65">
        <v>0.10537229578348123</v>
      </c>
      <c r="FE65">
        <v>0.10538401314748716</v>
      </c>
      <c r="FF65">
        <v>0.10539690168735363</v>
      </c>
      <c r="FG65">
        <v>0.10541111342902573</v>
      </c>
      <c r="FH65">
        <v>0.10542682613967204</v>
      </c>
      <c r="FI65">
        <v>0.10544424903909089</v>
      </c>
      <c r="FJ65">
        <v>0.10546363015859099</v>
      </c>
      <c r="FK65">
        <v>0.10548526595349479</v>
      </c>
      <c r="FL65">
        <v>0.10550951611028342</v>
      </c>
      <c r="FM65">
        <v>0.10553681251432552</v>
      </c>
      <c r="FN65">
        <v>0.10556769537317867</v>
      </c>
      <c r="FO65">
        <v>0.1056028383517954</v>
      </c>
      <c r="FP65">
        <v>0.105643099087613</v>
      </c>
      <c r="FQ65">
        <v>0.10568959374164451</v>
      </c>
      <c r="FR65">
        <v>0.10574380139787198</v>
      </c>
      <c r="FS65">
        <v>0.10580776070710782</v>
      </c>
      <c r="FT65">
        <v>0.10588438079606262</v>
      </c>
      <c r="FU65">
        <v>0.10597804568950954</v>
      </c>
      <c r="FV65">
        <v>0.10609586648553243</v>
      </c>
      <c r="FW65">
        <v>0.10625082238971191</v>
      </c>
      <c r="FX65">
        <v>0.10647216393391003</v>
      </c>
      <c r="FY65">
        <v>0.10687800811323712</v>
      </c>
    </row>
    <row r="66" spans="21:181" x14ac:dyDescent="0.25">
      <c r="U66">
        <v>0.10688567353344788</v>
      </c>
      <c r="V66">
        <v>0.10647870135446477</v>
      </c>
      <c r="W66">
        <v>0.10625671756092893</v>
      </c>
      <c r="X66">
        <v>0.10610129161892398</v>
      </c>
      <c r="Y66">
        <v>0.10598309606386924</v>
      </c>
      <c r="Z66">
        <v>0.10588911811886212</v>
      </c>
      <c r="AA66">
        <v>0.10581222861145785</v>
      </c>
      <c r="AB66">
        <v>0.10574803263642789</v>
      </c>
      <c r="AC66">
        <v>0.10569361399122129</v>
      </c>
      <c r="AD66">
        <v>0.10564692918802113</v>
      </c>
      <c r="AE66">
        <v>0.10560649565849937</v>
      </c>
      <c r="AF66">
        <v>0.10557119470140067</v>
      </c>
      <c r="AG66">
        <v>0.10554016674574503</v>
      </c>
      <c r="AH66">
        <v>0.10551273662586406</v>
      </c>
      <c r="AI66">
        <v>0.10548836502402964</v>
      </c>
      <c r="AJ66">
        <v>0.10546661286665453</v>
      </c>
      <c r="AK66">
        <v>0.10544712588230354</v>
      </c>
      <c r="AL66">
        <v>0.10542960488274018</v>
      </c>
      <c r="AM66">
        <v>0.10541380126585043</v>
      </c>
      <c r="AN66">
        <v>0.10539950531577748</v>
      </c>
      <c r="AO66">
        <v>0.10538653882757403</v>
      </c>
      <c r="AP66">
        <v>0.10537474938345266</v>
      </c>
      <c r="AQ66">
        <v>0.10536400585602901</v>
      </c>
      <c r="AR66">
        <v>0.10535419483643588</v>
      </c>
      <c r="AS66">
        <v>0.1053452177686249</v>
      </c>
      <c r="AT66">
        <v>0.10533698862936974</v>
      </c>
      <c r="AU66">
        <v>0.10532943203442045</v>
      </c>
      <c r="AV66">
        <v>0.10532247962008505</v>
      </c>
      <c r="AW66">
        <v>0.10531607698863509</v>
      </c>
      <c r="AX66">
        <v>0.10531017029037078</v>
      </c>
      <c r="AY66">
        <v>0.10530471354190207</v>
      </c>
      <c r="AZ66">
        <v>0.10529966581246496</v>
      </c>
      <c r="BA66">
        <v>0.10529499057909816</v>
      </c>
      <c r="BB66">
        <v>0.10529065517742853</v>
      </c>
      <c r="BC66">
        <v>0.10528663033176409</v>
      </c>
      <c r="BD66">
        <v>0.10528288975136435</v>
      </c>
      <c r="BE66">
        <v>0.10527940978220673</v>
      </c>
      <c r="BF66">
        <v>0.10527616910548793</v>
      </c>
      <c r="BG66">
        <v>0.10527314847573392</v>
      </c>
      <c r="BH66">
        <v>0.10527033049252814</v>
      </c>
      <c r="BI66">
        <v>0.10526769940096695</v>
      </c>
      <c r="BJ66">
        <v>0.10526524091673295</v>
      </c>
      <c r="BK66">
        <v>0.10526294207231844</v>
      </c>
      <c r="BL66">
        <v>0.10526079108152825</v>
      </c>
      <c r="BM66">
        <v>0.10525877721978669</v>
      </c>
      <c r="BN66">
        <v>0.1052568907181814</v>
      </c>
      <c r="BO66">
        <v>0.10525512266948804</v>
      </c>
      <c r="BP66">
        <v>0.10525346494463064</v>
      </c>
      <c r="BQ66">
        <v>0.10525191011831526</v>
      </c>
      <c r="BR66">
        <v>0.10525045140270434</v>
      </c>
      <c r="BS66">
        <v>0.1052490825881595</v>
      </c>
      <c r="BT66">
        <v>0.10524779799025927</v>
      </c>
      <c r="BU66">
        <v>0.10524659240232084</v>
      </c>
      <c r="BV66">
        <v>0.10524545900148688</v>
      </c>
      <c r="BW66">
        <v>0.1052443974922606</v>
      </c>
      <c r="BX66">
        <v>0.10524340183166574</v>
      </c>
      <c r="BY66">
        <v>0.10524246833909646</v>
      </c>
      <c r="BZ66">
        <v>0.10524159363785725</v>
      </c>
      <c r="CA66">
        <v>0.10524077463013919</v>
      </c>
      <c r="CB66">
        <v>0.10524000847449375</v>
      </c>
      <c r="CC66">
        <v>0.10523929052199564</v>
      </c>
      <c r="CD66">
        <v>0.10523862242116708</v>
      </c>
      <c r="CE66">
        <v>0.10523799998583466</v>
      </c>
      <c r="CF66">
        <v>0.1052374212152907</v>
      </c>
      <c r="CG66">
        <v>0.10523688428199822</v>
      </c>
      <c r="CH66">
        <v>0.10523638541545699</v>
      </c>
      <c r="CI66">
        <v>0.10523592722067313</v>
      </c>
      <c r="CJ66">
        <v>0.10523550629346462</v>
      </c>
      <c r="CK66">
        <v>0.1052351192676159</v>
      </c>
      <c r="CL66">
        <v>0.10523476915147391</v>
      </c>
      <c r="CM66">
        <v>0.10523445083082024</v>
      </c>
      <c r="CN66">
        <v>0.10523416745888849</v>
      </c>
      <c r="CO66">
        <v>0.10523391417570621</v>
      </c>
      <c r="CP66">
        <v>0.10523369434040974</v>
      </c>
      <c r="CQ66">
        <v>0.10523350323931881</v>
      </c>
      <c r="CR66">
        <v>0.10523334243571934</v>
      </c>
      <c r="CS66">
        <v>0.10523321349009181</v>
      </c>
      <c r="CT66">
        <v>0.10523311195625328</v>
      </c>
      <c r="CU66">
        <v>0.10523303963325512</v>
      </c>
      <c r="CV66">
        <v>0.10523299631969045</v>
      </c>
      <c r="CW66" s="4">
        <v>0.10523298189518372</v>
      </c>
      <c r="CX66">
        <v>0.10523299631969045</v>
      </c>
      <c r="CY66">
        <v>0.10523303963325512</v>
      </c>
      <c r="CZ66">
        <v>0.10523311195625328</v>
      </c>
      <c r="DA66">
        <v>0.10523321349009181</v>
      </c>
      <c r="DB66">
        <v>0.10523334243571934</v>
      </c>
      <c r="DC66">
        <v>0.10523350323931881</v>
      </c>
      <c r="DD66">
        <v>0.10523369434040974</v>
      </c>
      <c r="DE66">
        <v>0.10523391417570621</v>
      </c>
      <c r="DF66">
        <v>0.10523416745888849</v>
      </c>
      <c r="DG66">
        <v>0.10523445083082024</v>
      </c>
      <c r="DH66">
        <v>0.10523476915147391</v>
      </c>
      <c r="DI66">
        <v>0.1052351192676159</v>
      </c>
      <c r="DJ66">
        <v>0.10523550629346462</v>
      </c>
      <c r="DK66">
        <v>0.10523592722067313</v>
      </c>
      <c r="DL66">
        <v>0.10523638541545699</v>
      </c>
      <c r="DM66">
        <v>0.10523688428199822</v>
      </c>
      <c r="DN66">
        <v>0.1052374212152907</v>
      </c>
      <c r="DO66">
        <v>0.10523799998583466</v>
      </c>
      <c r="DP66">
        <v>0.10523862242116708</v>
      </c>
      <c r="DQ66">
        <v>0.10523929052199564</v>
      </c>
      <c r="DR66">
        <v>0.10524000847449375</v>
      </c>
      <c r="DS66">
        <v>0.10524077463013919</v>
      </c>
      <c r="DT66">
        <v>0.10524159363785725</v>
      </c>
      <c r="DU66">
        <v>0.10524246833909646</v>
      </c>
      <c r="DV66">
        <v>0.10524340183166574</v>
      </c>
      <c r="DW66">
        <v>0.1052443974922606</v>
      </c>
      <c r="DX66">
        <v>0.10524545900148688</v>
      </c>
      <c r="DY66">
        <v>0.10524659240232084</v>
      </c>
      <c r="DZ66">
        <v>0.10524779799025927</v>
      </c>
      <c r="EA66">
        <v>0.1052490825881595</v>
      </c>
      <c r="EB66">
        <v>0.10525045140270434</v>
      </c>
      <c r="EC66">
        <v>0.10525191011831526</v>
      </c>
      <c r="ED66">
        <v>0.10525346494463064</v>
      </c>
      <c r="EE66">
        <v>0.10525512266948804</v>
      </c>
      <c r="EF66">
        <v>0.1052568907181814</v>
      </c>
      <c r="EG66">
        <v>0.10525877721978669</v>
      </c>
      <c r="EH66">
        <v>0.10526079108152825</v>
      </c>
      <c r="EI66">
        <v>0.10526294207231844</v>
      </c>
      <c r="EJ66">
        <v>0.10526524091673295</v>
      </c>
      <c r="EK66">
        <v>0.10526769940096695</v>
      </c>
      <c r="EL66">
        <v>0.10527033049252814</v>
      </c>
      <c r="EM66">
        <v>0.10527314847573392</v>
      </c>
      <c r="EN66">
        <v>0.10527616910548793</v>
      </c>
      <c r="EO66">
        <v>0.10527940978220673</v>
      </c>
      <c r="EP66">
        <v>0.10528288975136435</v>
      </c>
      <c r="EQ66">
        <v>0.10528663033176409</v>
      </c>
      <c r="ER66">
        <v>0.10529065517742853</v>
      </c>
      <c r="ES66">
        <v>0.10529499057909816</v>
      </c>
      <c r="ET66">
        <v>0.10529966581246496</v>
      </c>
      <c r="EU66">
        <v>0.10530471354190207</v>
      </c>
      <c r="EV66">
        <v>0.10531017029037078</v>
      </c>
      <c r="EW66">
        <v>0.10531607698863509</v>
      </c>
      <c r="EX66">
        <v>0.10532247962008505</v>
      </c>
      <c r="EY66">
        <v>0.10532943203442045</v>
      </c>
      <c r="EZ66">
        <v>0.10533698862936974</v>
      </c>
      <c r="FA66">
        <v>0.1053452177686249</v>
      </c>
      <c r="FB66">
        <v>0.10535419483643588</v>
      </c>
      <c r="FC66">
        <v>0.10536400585602901</v>
      </c>
      <c r="FD66">
        <v>0.10537474938345266</v>
      </c>
      <c r="FE66">
        <v>0.10538653882757403</v>
      </c>
      <c r="FF66">
        <v>0.10539950531577748</v>
      </c>
      <c r="FG66">
        <v>0.10541380126585043</v>
      </c>
      <c r="FH66">
        <v>0.10542960488274018</v>
      </c>
      <c r="FI66">
        <v>0.10544712588230354</v>
      </c>
      <c r="FJ66">
        <v>0.10546661286665453</v>
      </c>
      <c r="FK66">
        <v>0.10548836502402964</v>
      </c>
      <c r="FL66">
        <v>0.10551273662586406</v>
      </c>
      <c r="FM66">
        <v>0.10554016674574503</v>
      </c>
      <c r="FN66">
        <v>0.10557119470140067</v>
      </c>
      <c r="FO66">
        <v>0.10560649565849937</v>
      </c>
      <c r="FP66">
        <v>0.10564692918802113</v>
      </c>
      <c r="FQ66">
        <v>0.10569361399122129</v>
      </c>
      <c r="FR66">
        <v>0.10574803263642789</v>
      </c>
      <c r="FS66">
        <v>0.10581222861145785</v>
      </c>
      <c r="FT66">
        <v>0.10588911811886212</v>
      </c>
      <c r="FU66">
        <v>0.10598309606386924</v>
      </c>
      <c r="FV66">
        <v>0.10610129161892398</v>
      </c>
      <c r="FW66">
        <v>0.10625671756092893</v>
      </c>
      <c r="FX66">
        <v>0.10647870135446477</v>
      </c>
      <c r="FY66">
        <v>0.10688567353344788</v>
      </c>
    </row>
    <row r="67" spans="21:181" x14ac:dyDescent="0.25">
      <c r="U67">
        <v>0.10689298118437608</v>
      </c>
      <c r="V67">
        <v>0.10648493687711169</v>
      </c>
      <c r="W67">
        <v>0.10626234320926811</v>
      </c>
      <c r="X67">
        <v>0.10610647109202545</v>
      </c>
      <c r="Y67">
        <v>0.10598791983214989</v>
      </c>
      <c r="Z67">
        <v>0.10589364470653616</v>
      </c>
      <c r="AA67">
        <v>0.10581649934772278</v>
      </c>
      <c r="AB67">
        <v>0.10575207850288854</v>
      </c>
      <c r="AC67">
        <v>0.10569745924306025</v>
      </c>
      <c r="AD67">
        <v>0.10565059348513189</v>
      </c>
      <c r="AE67">
        <v>0.10560999535297463</v>
      </c>
      <c r="AF67">
        <v>0.10557454373670605</v>
      </c>
      <c r="AG67">
        <v>0.1055433772344552</v>
      </c>
      <c r="AH67">
        <v>0.10551581926195962</v>
      </c>
      <c r="AI67">
        <v>0.10549132937860684</v>
      </c>
      <c r="AJ67">
        <v>0.10546946761919083</v>
      </c>
      <c r="AK67">
        <v>0.10544987893686526</v>
      </c>
      <c r="AL67">
        <v>0.10543226353273068</v>
      </c>
      <c r="AM67">
        <v>0.1054163722718815</v>
      </c>
      <c r="AN67">
        <v>0.10540199497671728</v>
      </c>
      <c r="AO67">
        <v>0.10538895303583687</v>
      </c>
      <c r="AP67">
        <v>0.10537709366845581</v>
      </c>
      <c r="AQ67">
        <v>0.10536628541872647</v>
      </c>
      <c r="AR67">
        <v>0.10535641457705557</v>
      </c>
      <c r="AS67">
        <v>0.10534738230923699</v>
      </c>
      <c r="AT67">
        <v>0.10533910233250698</v>
      </c>
      <c r="AU67">
        <v>0.10533149901867939</v>
      </c>
      <c r="AV67">
        <v>0.10532450583409678</v>
      </c>
      <c r="AW67">
        <v>0.10531806404762872</v>
      </c>
      <c r="AX67">
        <v>0.10531212165370482</v>
      </c>
      <c r="AY67">
        <v>0.105306630411028</v>
      </c>
      <c r="AZ67">
        <v>0.10530155330881469</v>
      </c>
      <c r="BA67">
        <v>0.105296851587872</v>
      </c>
      <c r="BB67">
        <v>0.10529249240758251</v>
      </c>
      <c r="BC67">
        <v>0.10528844632299893</v>
      </c>
      <c r="BD67">
        <v>0.10528468688083853</v>
      </c>
      <c r="BE67">
        <v>0.10528119027102699</v>
      </c>
      <c r="BF67">
        <v>0.10527793502503482</v>
      </c>
      <c r="BG67">
        <v>0.10527490175381357</v>
      </c>
      <c r="BH67">
        <v>0.10527207291940623</v>
      </c>
      <c r="BI67">
        <v>0.10526943263526438</v>
      </c>
      <c r="BJ67">
        <v>0.10526696649120319</v>
      </c>
      <c r="BK67">
        <v>0.10526466139950613</v>
      </c>
      <c r="BL67">
        <v>0.10526250545929665</v>
      </c>
      <c r="BM67">
        <v>0.10526048783672524</v>
      </c>
      <c r="BN67">
        <v>0.10525859865888285</v>
      </c>
      <c r="BO67">
        <v>0.10525682891968587</v>
      </c>
      <c r="BP67">
        <v>0.10525517039619985</v>
      </c>
      <c r="BQ67">
        <v>0.10525361557412839</v>
      </c>
      <c r="BR67">
        <v>0.10525215758133596</v>
      </c>
      <c r="BS67">
        <v>0.10525079012844939</v>
      </c>
      <c r="BT67">
        <v>0.1052495074557115</v>
      </c>
      <c r="BU67">
        <v>0.10524830428535803</v>
      </c>
      <c r="BV67">
        <v>0.10524717577889525</v>
      </c>
      <c r="BW67">
        <v>0.10524611544707327</v>
      </c>
      <c r="BX67">
        <v>0.10524512329482758</v>
      </c>
      <c r="BY67">
        <v>0.10524419355806736</v>
      </c>
      <c r="BZ67">
        <v>0.10524332280795123</v>
      </c>
      <c r="CA67">
        <v>0.10524250789785952</v>
      </c>
      <c r="CB67">
        <v>0.10524174594072847</v>
      </c>
      <c r="CC67">
        <v>0.10524103428861693</v>
      </c>
      <c r="CD67">
        <v>0.10524036843889197</v>
      </c>
      <c r="CE67">
        <v>0.10523975026047651</v>
      </c>
      <c r="CF67">
        <v>0.10523917569443307</v>
      </c>
      <c r="CG67">
        <v>0.10523864288157339</v>
      </c>
      <c r="CH67">
        <v>0.1052381480374113</v>
      </c>
      <c r="CI67">
        <v>0.10523769370895954</v>
      </c>
      <c r="CJ67">
        <v>0.10523727648312883</v>
      </c>
      <c r="CK67">
        <v>0.10523689298294576</v>
      </c>
      <c r="CL67">
        <v>0.10523654617184819</v>
      </c>
      <c r="CM67">
        <v>0.10523623093871087</v>
      </c>
      <c r="CN67">
        <v>0.10523595040079839</v>
      </c>
      <c r="CO67">
        <v>0.10523569969999008</v>
      </c>
      <c r="CP67">
        <v>0.10523548216761669</v>
      </c>
      <c r="CQ67">
        <v>0.10523529309088182</v>
      </c>
      <c r="CR67">
        <v>0.10523513401641618</v>
      </c>
      <c r="CS67">
        <v>0.10523500649357681</v>
      </c>
      <c r="CT67">
        <v>0.10523490607614175</v>
      </c>
      <c r="CU67">
        <v>0.10523483455421132</v>
      </c>
      <c r="CV67">
        <v>0.1052347917227382</v>
      </c>
      <c r="CW67" s="4">
        <v>0.10523477745917044</v>
      </c>
      <c r="CX67">
        <v>0.1052347917227382</v>
      </c>
      <c r="CY67">
        <v>0.10523483455421132</v>
      </c>
      <c r="CZ67">
        <v>0.10523490607614175</v>
      </c>
      <c r="DA67">
        <v>0.10523500649357681</v>
      </c>
      <c r="DB67">
        <v>0.10523513401641618</v>
      </c>
      <c r="DC67">
        <v>0.10523529309088182</v>
      </c>
      <c r="DD67">
        <v>0.10523548216761669</v>
      </c>
      <c r="DE67">
        <v>0.10523569969999008</v>
      </c>
      <c r="DF67">
        <v>0.10523595040079839</v>
      </c>
      <c r="DG67">
        <v>0.10523623093871087</v>
      </c>
      <c r="DH67">
        <v>0.10523654617184819</v>
      </c>
      <c r="DI67">
        <v>0.10523689298294576</v>
      </c>
      <c r="DJ67">
        <v>0.10523727648312883</v>
      </c>
      <c r="DK67">
        <v>0.10523769370895954</v>
      </c>
      <c r="DL67">
        <v>0.1052381480374113</v>
      </c>
      <c r="DM67">
        <v>0.10523864288157339</v>
      </c>
      <c r="DN67">
        <v>0.10523917569443307</v>
      </c>
      <c r="DO67">
        <v>0.10523975026047651</v>
      </c>
      <c r="DP67">
        <v>0.10524036843889197</v>
      </c>
      <c r="DQ67">
        <v>0.10524103428861693</v>
      </c>
      <c r="DR67">
        <v>0.10524174594072847</v>
      </c>
      <c r="DS67">
        <v>0.10524250789785952</v>
      </c>
      <c r="DT67">
        <v>0.10524332280795123</v>
      </c>
      <c r="DU67">
        <v>0.10524419355806736</v>
      </c>
      <c r="DV67">
        <v>0.10524512329482758</v>
      </c>
      <c r="DW67">
        <v>0.10524611544707327</v>
      </c>
      <c r="DX67">
        <v>0.10524717577889525</v>
      </c>
      <c r="DY67">
        <v>0.10524830428535803</v>
      </c>
      <c r="DZ67">
        <v>0.1052495074557115</v>
      </c>
      <c r="EA67">
        <v>0.10525079012844939</v>
      </c>
      <c r="EB67">
        <v>0.10525215758133596</v>
      </c>
      <c r="EC67">
        <v>0.10525361557412839</v>
      </c>
      <c r="ED67">
        <v>0.10525517039619985</v>
      </c>
      <c r="EE67">
        <v>0.10525682891968587</v>
      </c>
      <c r="EF67">
        <v>0.10525859865888285</v>
      </c>
      <c r="EG67">
        <v>0.10526048783672524</v>
      </c>
      <c r="EH67">
        <v>0.10526250545929665</v>
      </c>
      <c r="EI67">
        <v>0.10526466139950613</v>
      </c>
      <c r="EJ67">
        <v>0.10526696649120319</v>
      </c>
      <c r="EK67">
        <v>0.10526943263526438</v>
      </c>
      <c r="EL67">
        <v>0.10527207291940623</v>
      </c>
      <c r="EM67">
        <v>0.10527490175381357</v>
      </c>
      <c r="EN67">
        <v>0.10527793502503482</v>
      </c>
      <c r="EO67">
        <v>0.10528119027102699</v>
      </c>
      <c r="EP67">
        <v>0.10528468688083853</v>
      </c>
      <c r="EQ67">
        <v>0.10528844632299893</v>
      </c>
      <c r="ER67">
        <v>0.10529249240758251</v>
      </c>
      <c r="ES67">
        <v>0.105296851587872</v>
      </c>
      <c r="ET67">
        <v>0.10530155330881469</v>
      </c>
      <c r="EU67">
        <v>0.105306630411028</v>
      </c>
      <c r="EV67">
        <v>0.10531212165370482</v>
      </c>
      <c r="EW67">
        <v>0.10531806404762872</v>
      </c>
      <c r="EX67">
        <v>0.10532450583409678</v>
      </c>
      <c r="EY67">
        <v>0.10533149901867939</v>
      </c>
      <c r="EZ67">
        <v>0.10533910233250698</v>
      </c>
      <c r="FA67">
        <v>0.10534738230923699</v>
      </c>
      <c r="FB67">
        <v>0.10535641457705557</v>
      </c>
      <c r="FC67">
        <v>0.10536628541872647</v>
      </c>
      <c r="FD67">
        <v>0.10537709366845581</v>
      </c>
      <c r="FE67">
        <v>0.10538895303583687</v>
      </c>
      <c r="FF67">
        <v>0.10540199497671728</v>
      </c>
      <c r="FG67">
        <v>0.1054163722718815</v>
      </c>
      <c r="FH67">
        <v>0.10543226353273068</v>
      </c>
      <c r="FI67">
        <v>0.10544987893686526</v>
      </c>
      <c r="FJ67">
        <v>0.10546946761919083</v>
      </c>
      <c r="FK67">
        <v>0.10549132937860684</v>
      </c>
      <c r="FL67">
        <v>0.10551581926195962</v>
      </c>
      <c r="FM67">
        <v>0.1055433772344552</v>
      </c>
      <c r="FN67">
        <v>0.10557454373670605</v>
      </c>
      <c r="FO67">
        <v>0.10560999535297463</v>
      </c>
      <c r="FP67">
        <v>0.10565059348513189</v>
      </c>
      <c r="FQ67">
        <v>0.10569745924306025</v>
      </c>
      <c r="FR67">
        <v>0.10575207850288854</v>
      </c>
      <c r="FS67">
        <v>0.10581649934772278</v>
      </c>
      <c r="FT67">
        <v>0.10589364470653616</v>
      </c>
      <c r="FU67">
        <v>0.10598791983214989</v>
      </c>
      <c r="FV67">
        <v>0.10610647109202545</v>
      </c>
      <c r="FW67">
        <v>0.10626234320926811</v>
      </c>
      <c r="FX67">
        <v>0.10648493687711169</v>
      </c>
      <c r="FY67">
        <v>0.10689298118437608</v>
      </c>
    </row>
    <row r="68" spans="21:181" x14ac:dyDescent="0.25">
      <c r="U68">
        <v>0.10689994524595073</v>
      </c>
      <c r="V68">
        <v>0.10649088217222928</v>
      </c>
      <c r="W68">
        <v>0.10626770951081187</v>
      </c>
      <c r="X68">
        <v>0.10611141397461708</v>
      </c>
      <c r="Y68">
        <v>0.10599252518751216</v>
      </c>
      <c r="Z68">
        <v>0.10589796803463243</v>
      </c>
      <c r="AA68">
        <v>0.10582057979391897</v>
      </c>
      <c r="AB68">
        <v>0.10575594537365811</v>
      </c>
      <c r="AC68">
        <v>0.10570113545154498</v>
      </c>
      <c r="AD68">
        <v>0.10565409757918726</v>
      </c>
      <c r="AE68">
        <v>0.10561334274027002</v>
      </c>
      <c r="AF68">
        <v>0.10557774754085852</v>
      </c>
      <c r="AG68">
        <v>0.1055464488450432</v>
      </c>
      <c r="AH68">
        <v>0.10551876872717807</v>
      </c>
      <c r="AI68">
        <v>0.10549416568694048</v>
      </c>
      <c r="AJ68">
        <v>0.1054722009781474</v>
      </c>
      <c r="AK68">
        <v>0.10545251265011653</v>
      </c>
      <c r="AL68">
        <v>0.1054348065072685</v>
      </c>
      <c r="AM68">
        <v>0.10541883085870986</v>
      </c>
      <c r="AN68">
        <v>0.10540437509674923</v>
      </c>
      <c r="AO68">
        <v>0.1053912602323834</v>
      </c>
      <c r="AP68">
        <v>0.10537933314840076</v>
      </c>
      <c r="AQ68">
        <v>0.10536846208513007</v>
      </c>
      <c r="AR68">
        <v>0.1053585330552463</v>
      </c>
      <c r="AS68">
        <v>0.10534944696794202</v>
      </c>
      <c r="AT68">
        <v>0.1053411173011768</v>
      </c>
      <c r="AU68">
        <v>0.105333468201907</v>
      </c>
      <c r="AV68">
        <v>0.10532643292382617</v>
      </c>
      <c r="AW68">
        <v>0.10531995253365778</v>
      </c>
      <c r="AX68">
        <v>0.10531397483290193</v>
      </c>
      <c r="AY68">
        <v>0.10530845345379404</v>
      </c>
      <c r="AZ68">
        <v>0.10530334709706789</v>
      </c>
      <c r="BA68">
        <v>0.10529861888599304</v>
      </c>
      <c r="BB68">
        <v>0.10529423581627695</v>
      </c>
      <c r="BC68">
        <v>0.10529016623085299</v>
      </c>
      <c r="BD68">
        <v>0.10528638763020902</v>
      </c>
      <c r="BE68">
        <v>0.10528287400782176</v>
      </c>
      <c r="BF68">
        <v>0.10527960375490447</v>
      </c>
      <c r="BG68">
        <v>0.10527655734763855</v>
      </c>
      <c r="BH68">
        <v>0.10527371711866595</v>
      </c>
      <c r="BI68">
        <v>0.10527106705732357</v>
      </c>
      <c r="BJ68">
        <v>0.10526859263449591</v>
      </c>
      <c r="BK68">
        <v>0.10526628064863232</v>
      </c>
      <c r="BL68">
        <v>0.10526411909002278</v>
      </c>
      <c r="BM68">
        <v>0.10526209702089237</v>
      </c>
      <c r="BN68">
        <v>0.10526020446921107</v>
      </c>
      <c r="BO68">
        <v>0.10525843233447246</v>
      </c>
      <c r="BP68">
        <v>0.10525677230391071</v>
      </c>
      <c r="BQ68">
        <v>0.10525521677786275</v>
      </c>
      <c r="BR68">
        <v>0.10525375880318097</v>
      </c>
      <c r="BS68">
        <v>0.10525239201370452</v>
      </c>
      <c r="BT68">
        <v>0.10525111057698469</v>
      </c>
      <c r="BU68">
        <v>0.10524990914653239</v>
      </c>
      <c r="BV68">
        <v>0.1052487828189672</v>
      </c>
      <c r="BW68">
        <v>0.10524772709551017</v>
      </c>
      <c r="BX68">
        <v>0.1052467357906143</v>
      </c>
      <c r="BY68">
        <v>0.10524580919654855</v>
      </c>
      <c r="BZ68">
        <v>0.10524494180420942</v>
      </c>
      <c r="CA68">
        <v>0.10524413041927011</v>
      </c>
      <c r="CB68">
        <v>0.10524337210999965</v>
      </c>
      <c r="CC68">
        <v>0.10524266418671181</v>
      </c>
      <c r="CD68">
        <v>0.10524200212606512</v>
      </c>
      <c r="CE68">
        <v>0.10524138772383403</v>
      </c>
      <c r="CF68">
        <v>0.10524081690599167</v>
      </c>
      <c r="CG68">
        <v>0.105240287782114</v>
      </c>
      <c r="CH68">
        <v>0.10523979655335</v>
      </c>
      <c r="CI68">
        <v>0.10523934571047175</v>
      </c>
      <c r="CJ68">
        <v>0.10523893183096016</v>
      </c>
      <c r="CK68">
        <v>0.10523855152670478</v>
      </c>
      <c r="CL68">
        <v>0.10523820771753156</v>
      </c>
      <c r="CM68">
        <v>0.10523789529447848</v>
      </c>
      <c r="CN68">
        <v>0.10523761733984917</v>
      </c>
      <c r="CO68">
        <v>0.10523736899662212</v>
      </c>
      <c r="CP68">
        <v>0.10523715356906904</v>
      </c>
      <c r="CQ68">
        <v>0.10523696634469985</v>
      </c>
      <c r="CR68">
        <v>0.10523680885383876</v>
      </c>
      <c r="CS68">
        <v>0.10523668263487256</v>
      </c>
      <c r="CT68">
        <v>0.10523658324120856</v>
      </c>
      <c r="CU68">
        <v>0.10523651245418145</v>
      </c>
      <c r="CV68">
        <v>0.1052364700651028</v>
      </c>
      <c r="CW68" s="4">
        <v>0.10523645594924209</v>
      </c>
      <c r="CX68">
        <v>0.1052364700651028</v>
      </c>
      <c r="CY68">
        <v>0.10523651245418145</v>
      </c>
      <c r="CZ68">
        <v>0.10523658324120856</v>
      </c>
      <c r="DA68">
        <v>0.10523668263487256</v>
      </c>
      <c r="DB68">
        <v>0.10523680885383876</v>
      </c>
      <c r="DC68">
        <v>0.10523696634469985</v>
      </c>
      <c r="DD68">
        <v>0.10523715356906904</v>
      </c>
      <c r="DE68">
        <v>0.10523736899662212</v>
      </c>
      <c r="DF68">
        <v>0.10523761733984917</v>
      </c>
      <c r="DG68">
        <v>0.10523789529447848</v>
      </c>
      <c r="DH68">
        <v>0.10523820771753156</v>
      </c>
      <c r="DI68">
        <v>0.10523855152670478</v>
      </c>
      <c r="DJ68">
        <v>0.10523893183096016</v>
      </c>
      <c r="DK68">
        <v>0.10523934571047175</v>
      </c>
      <c r="DL68">
        <v>0.10523979655335</v>
      </c>
      <c r="DM68">
        <v>0.105240287782114</v>
      </c>
      <c r="DN68">
        <v>0.10524081690599167</v>
      </c>
      <c r="DO68">
        <v>0.10524138772383403</v>
      </c>
      <c r="DP68">
        <v>0.10524200212606512</v>
      </c>
      <c r="DQ68">
        <v>0.10524266418671181</v>
      </c>
      <c r="DR68">
        <v>0.10524337210999965</v>
      </c>
      <c r="DS68">
        <v>0.10524413041927011</v>
      </c>
      <c r="DT68">
        <v>0.10524494180420942</v>
      </c>
      <c r="DU68">
        <v>0.10524580919654855</v>
      </c>
      <c r="DV68">
        <v>0.1052467357906143</v>
      </c>
      <c r="DW68">
        <v>0.10524772709551017</v>
      </c>
      <c r="DX68">
        <v>0.1052487828189672</v>
      </c>
      <c r="DY68">
        <v>0.10524990914653239</v>
      </c>
      <c r="DZ68">
        <v>0.10525111057698469</v>
      </c>
      <c r="EA68">
        <v>0.10525239201370452</v>
      </c>
      <c r="EB68">
        <v>0.10525375880318097</v>
      </c>
      <c r="EC68">
        <v>0.10525521677786275</v>
      </c>
      <c r="ED68">
        <v>0.10525677230391071</v>
      </c>
      <c r="EE68">
        <v>0.10525843233447246</v>
      </c>
      <c r="EF68">
        <v>0.10526020446921107</v>
      </c>
      <c r="EG68">
        <v>0.10526209702089237</v>
      </c>
      <c r="EH68">
        <v>0.10526411909002278</v>
      </c>
      <c r="EI68">
        <v>0.10526628064863232</v>
      </c>
      <c r="EJ68">
        <v>0.10526859263449591</v>
      </c>
      <c r="EK68">
        <v>0.10527106705732357</v>
      </c>
      <c r="EL68">
        <v>0.10527371711866595</v>
      </c>
      <c r="EM68">
        <v>0.10527655734763855</v>
      </c>
      <c r="EN68">
        <v>0.10527960375490447</v>
      </c>
      <c r="EO68">
        <v>0.10528287400782176</v>
      </c>
      <c r="EP68">
        <v>0.10528638763020902</v>
      </c>
      <c r="EQ68">
        <v>0.10529016623085299</v>
      </c>
      <c r="ER68">
        <v>0.10529423581627695</v>
      </c>
      <c r="ES68">
        <v>0.10529861888599304</v>
      </c>
      <c r="ET68">
        <v>0.10530334709706789</v>
      </c>
      <c r="EU68">
        <v>0.10530845345379404</v>
      </c>
      <c r="EV68">
        <v>0.10531397483290193</v>
      </c>
      <c r="EW68">
        <v>0.10531995253365778</v>
      </c>
      <c r="EX68">
        <v>0.10532643292382617</v>
      </c>
      <c r="EY68">
        <v>0.105333468201907</v>
      </c>
      <c r="EZ68">
        <v>0.1053411173011768</v>
      </c>
      <c r="FA68">
        <v>0.10534944696794202</v>
      </c>
      <c r="FB68">
        <v>0.1053585330552463</v>
      </c>
      <c r="FC68">
        <v>0.10536846208513007</v>
      </c>
      <c r="FD68">
        <v>0.10537933314840076</v>
      </c>
      <c r="FE68">
        <v>0.1053912602323834</v>
      </c>
      <c r="FF68">
        <v>0.10540437509674923</v>
      </c>
      <c r="FG68">
        <v>0.10541883085870986</v>
      </c>
      <c r="FH68">
        <v>0.1054348065072685</v>
      </c>
      <c r="FI68">
        <v>0.10545251265011653</v>
      </c>
      <c r="FJ68">
        <v>0.1054722009781474</v>
      </c>
      <c r="FK68">
        <v>0.10549416568694048</v>
      </c>
      <c r="FL68">
        <v>0.10551876872717807</v>
      </c>
      <c r="FM68">
        <v>0.1055464488450432</v>
      </c>
      <c r="FN68">
        <v>0.10557774754085852</v>
      </c>
      <c r="FO68">
        <v>0.10561334274027002</v>
      </c>
      <c r="FP68">
        <v>0.10565409757918726</v>
      </c>
      <c r="FQ68">
        <v>0.10570113545154498</v>
      </c>
      <c r="FR68">
        <v>0.10575594537365811</v>
      </c>
      <c r="FS68">
        <v>0.10582057979391897</v>
      </c>
      <c r="FT68">
        <v>0.10589796803463243</v>
      </c>
      <c r="FU68">
        <v>0.10599252518751216</v>
      </c>
      <c r="FV68">
        <v>0.10611141397461708</v>
      </c>
      <c r="FW68">
        <v>0.10626770951081187</v>
      </c>
      <c r="FX68">
        <v>0.10649088217222928</v>
      </c>
      <c r="FY68">
        <v>0.10689994524595073</v>
      </c>
    </row>
    <row r="69" spans="21:181" x14ac:dyDescent="0.25">
      <c r="U69">
        <v>0.10690657911843632</v>
      </c>
      <c r="V69">
        <v>0.10649654828136354</v>
      </c>
      <c r="W69">
        <v>0.10627282610287238</v>
      </c>
      <c r="X69">
        <v>0.10611612886293167</v>
      </c>
      <c r="Y69">
        <v>0.10599691989936781</v>
      </c>
      <c r="Z69">
        <v>0.10590209519370015</v>
      </c>
      <c r="AA69">
        <v>0.10582447647321538</v>
      </c>
      <c r="AB69">
        <v>0.10575963929346151</v>
      </c>
      <c r="AC69">
        <v>0.10570464825672003</v>
      </c>
      <c r="AD69">
        <v>0.10565744883801322</v>
      </c>
      <c r="AE69">
        <v>0.10561654283154076</v>
      </c>
      <c r="AF69">
        <v>0.10558081088611676</v>
      </c>
      <c r="AG69">
        <v>0.10554938615378127</v>
      </c>
      <c r="AH69">
        <v>0.10552158944023136</v>
      </c>
      <c r="AI69">
        <v>0.10549687824472502</v>
      </c>
      <c r="AJ69">
        <v>0.1054748130168532</v>
      </c>
      <c r="AK69">
        <v>0.10545503322567255</v>
      </c>
      <c r="AL69">
        <v>0.10543723790740755</v>
      </c>
      <c r="AM69">
        <v>0.10542118111112973</v>
      </c>
      <c r="AN69">
        <v>0.10540664976452002</v>
      </c>
      <c r="AO69">
        <v>0.10539346452758104</v>
      </c>
      <c r="AP69">
        <v>0.10538147197114191</v>
      </c>
      <c r="AQ69">
        <v>0.10537054005439958</v>
      </c>
      <c r="AR69">
        <v>0.10536055453348325</v>
      </c>
      <c r="AS69">
        <v>0.10535141608084635</v>
      </c>
      <c r="AT69">
        <v>0.10534303795387109</v>
      </c>
      <c r="AU69">
        <v>0.10533534409230126</v>
      </c>
      <c r="AV69">
        <v>0.10532826755384032</v>
      </c>
      <c r="AW69">
        <v>0.10532174921881284</v>
      </c>
      <c r="AX69">
        <v>0.10531573671068042</v>
      </c>
      <c r="AY69">
        <v>0.1053101834910399</v>
      </c>
      <c r="AZ69">
        <v>0.10530504809669719</v>
      </c>
      <c r="BA69">
        <v>0.10530029349316039</v>
      </c>
      <c r="BB69">
        <v>0.1052958865241462</v>
      </c>
      <c r="BC69">
        <v>0.10529179744071096</v>
      </c>
      <c r="BD69">
        <v>0.10528799949678165</v>
      </c>
      <c r="BE69">
        <v>0.10528446860034232</v>
      </c>
      <c r="BF69">
        <v>0.10528118301149575</v>
      </c>
      <c r="BG69">
        <v>0.10527812308018286</v>
      </c>
      <c r="BH69">
        <v>0.10527526896498751</v>
      </c>
      <c r="BI69">
        <v>0.10527260863896966</v>
      </c>
      <c r="BJ69">
        <v>0.10527012541253696</v>
      </c>
      <c r="BK69">
        <v>0.10526780597651793</v>
      </c>
      <c r="BL69">
        <v>0.10526563821809683</v>
      </c>
      <c r="BM69">
        <v>0.10526361110083352</v>
      </c>
      <c r="BN69">
        <v>0.10526171455839911</v>
      </c>
      <c r="BO69">
        <v>0.10525993940027208</v>
      </c>
      <c r="BP69">
        <v>0.10525827722787151</v>
      </c>
      <c r="BQ69">
        <v>0.10525672035983004</v>
      </c>
      <c r="BR69">
        <v>0.10525526176530242</v>
      </c>
      <c r="BS69">
        <v>0.10525389500434121</v>
      </c>
      <c r="BT69">
        <v>0.10525261417451276</v>
      </c>
      <c r="BU69">
        <v>0.10525141386303891</v>
      </c>
      <c r="BV69">
        <v>0.10525028910383336</v>
      </c>
      <c r="BW69">
        <v>0.10524923533887968</v>
      </c>
      <c r="BX69">
        <v>0.10524824838350598</v>
      </c>
      <c r="BY69">
        <v>0.10524732232796305</v>
      </c>
      <c r="BZ69">
        <v>0.10524645774188247</v>
      </c>
      <c r="CA69">
        <v>0.10524564934875938</v>
      </c>
      <c r="CB69">
        <v>0.10524489417325057</v>
      </c>
      <c r="CC69">
        <v>0.10524418948485073</v>
      </c>
      <c r="CD69">
        <v>0.10524353073944216</v>
      </c>
      <c r="CE69">
        <v>0.10524291966209091</v>
      </c>
      <c r="CF69">
        <v>0.10524235216339693</v>
      </c>
      <c r="CG69">
        <v>0.10524182632220902</v>
      </c>
      <c r="CH69">
        <v>0.10524133832505594</v>
      </c>
      <c r="CI69">
        <v>0.10524089060824349</v>
      </c>
      <c r="CJ69">
        <v>0.1052404797394185</v>
      </c>
      <c r="CK69">
        <v>0.10524010231904331</v>
      </c>
      <c r="CL69">
        <v>0.10523976122466576</v>
      </c>
      <c r="CM69">
        <v>0.10523945134865981</v>
      </c>
      <c r="CN69">
        <v>0.10523917573939949</v>
      </c>
      <c r="CO69">
        <v>0.10523892954029314</v>
      </c>
      <c r="CP69">
        <v>0.10523871602933213</v>
      </c>
      <c r="CQ69">
        <v>0.10523853049381648</v>
      </c>
      <c r="CR69">
        <v>0.10523837444813863</v>
      </c>
      <c r="CS69">
        <v>0.10523824941989707</v>
      </c>
      <c r="CT69">
        <v>0.10523815096183003</v>
      </c>
      <c r="CU69">
        <v>0.10523808084671331</v>
      </c>
      <c r="CV69">
        <v>0.10523803886223061</v>
      </c>
      <c r="CW69" s="4">
        <v>0.1052380248814755</v>
      </c>
      <c r="CX69">
        <v>0.10523803886223061</v>
      </c>
      <c r="CY69">
        <v>0.10523808084671331</v>
      </c>
      <c r="CZ69">
        <v>0.10523815096183003</v>
      </c>
      <c r="DA69">
        <v>0.10523824941989707</v>
      </c>
      <c r="DB69">
        <v>0.10523837444813863</v>
      </c>
      <c r="DC69">
        <v>0.10523853049381648</v>
      </c>
      <c r="DD69">
        <v>0.10523871602933213</v>
      </c>
      <c r="DE69">
        <v>0.10523892954029314</v>
      </c>
      <c r="DF69">
        <v>0.10523917573939949</v>
      </c>
      <c r="DG69">
        <v>0.10523945134865981</v>
      </c>
      <c r="DH69">
        <v>0.10523976122466576</v>
      </c>
      <c r="DI69">
        <v>0.10524010231904331</v>
      </c>
      <c r="DJ69">
        <v>0.1052404797394185</v>
      </c>
      <c r="DK69">
        <v>0.10524089060824349</v>
      </c>
      <c r="DL69">
        <v>0.10524133832505594</v>
      </c>
      <c r="DM69">
        <v>0.10524182632220902</v>
      </c>
      <c r="DN69">
        <v>0.10524235216339693</v>
      </c>
      <c r="DO69">
        <v>0.10524291966209091</v>
      </c>
      <c r="DP69">
        <v>0.10524353073944216</v>
      </c>
      <c r="DQ69">
        <v>0.10524418948485073</v>
      </c>
      <c r="DR69">
        <v>0.10524489417325057</v>
      </c>
      <c r="DS69">
        <v>0.10524564934875938</v>
      </c>
      <c r="DT69">
        <v>0.10524645774188247</v>
      </c>
      <c r="DU69">
        <v>0.10524732232796305</v>
      </c>
      <c r="DV69">
        <v>0.10524824838350598</v>
      </c>
      <c r="DW69">
        <v>0.10524923533887968</v>
      </c>
      <c r="DX69">
        <v>0.10525028910383336</v>
      </c>
      <c r="DY69">
        <v>0.10525141386303891</v>
      </c>
      <c r="DZ69">
        <v>0.10525261417451276</v>
      </c>
      <c r="EA69">
        <v>0.10525389500434121</v>
      </c>
      <c r="EB69">
        <v>0.10525526176530242</v>
      </c>
      <c r="EC69">
        <v>0.10525672035983004</v>
      </c>
      <c r="ED69">
        <v>0.10525827722787151</v>
      </c>
      <c r="EE69">
        <v>0.10525993940027208</v>
      </c>
      <c r="EF69">
        <v>0.10526171455839911</v>
      </c>
      <c r="EG69">
        <v>0.10526361110083352</v>
      </c>
      <c r="EH69">
        <v>0.10526563821809683</v>
      </c>
      <c r="EI69">
        <v>0.10526780597651793</v>
      </c>
      <c r="EJ69">
        <v>0.10527012541253696</v>
      </c>
      <c r="EK69">
        <v>0.10527260863896966</v>
      </c>
      <c r="EL69">
        <v>0.10527526896498751</v>
      </c>
      <c r="EM69">
        <v>0.10527812308018286</v>
      </c>
      <c r="EN69">
        <v>0.10528118301149575</v>
      </c>
      <c r="EO69">
        <v>0.10528446860034232</v>
      </c>
      <c r="EP69">
        <v>0.10528799949678165</v>
      </c>
      <c r="EQ69">
        <v>0.10529179744071096</v>
      </c>
      <c r="ER69">
        <v>0.1052958865241462</v>
      </c>
      <c r="ES69">
        <v>0.10530029349316039</v>
      </c>
      <c r="ET69">
        <v>0.10530504809669719</v>
      </c>
      <c r="EU69">
        <v>0.1053101834910399</v>
      </c>
      <c r="EV69">
        <v>0.10531573671068042</v>
      </c>
      <c r="EW69">
        <v>0.10532174921881284</v>
      </c>
      <c r="EX69">
        <v>0.10532826755384032</v>
      </c>
      <c r="EY69">
        <v>0.10533534409230126</v>
      </c>
      <c r="EZ69">
        <v>0.10534303795387109</v>
      </c>
      <c r="FA69">
        <v>0.10535141608084635</v>
      </c>
      <c r="FB69">
        <v>0.10536055453348325</v>
      </c>
      <c r="FC69">
        <v>0.10537054005439958</v>
      </c>
      <c r="FD69">
        <v>0.10538147197114191</v>
      </c>
      <c r="FE69">
        <v>0.10539346452758104</v>
      </c>
      <c r="FF69">
        <v>0.10540664976452002</v>
      </c>
      <c r="FG69">
        <v>0.10542118111112973</v>
      </c>
      <c r="FH69">
        <v>0.10543723790740755</v>
      </c>
      <c r="FI69">
        <v>0.10545503322567255</v>
      </c>
      <c r="FJ69">
        <v>0.1054748130168532</v>
      </c>
      <c r="FK69">
        <v>0.10549687824472502</v>
      </c>
      <c r="FL69">
        <v>0.10552158944023136</v>
      </c>
      <c r="FM69">
        <v>0.10554938615378127</v>
      </c>
      <c r="FN69">
        <v>0.10558081088611676</v>
      </c>
      <c r="FO69">
        <v>0.10561654283154076</v>
      </c>
      <c r="FP69">
        <v>0.10565744883801322</v>
      </c>
      <c r="FQ69">
        <v>0.10570464825672003</v>
      </c>
      <c r="FR69">
        <v>0.10575963929346151</v>
      </c>
      <c r="FS69">
        <v>0.10582447647321538</v>
      </c>
      <c r="FT69">
        <v>0.10590209519370015</v>
      </c>
      <c r="FU69">
        <v>0.10599691989936781</v>
      </c>
      <c r="FV69">
        <v>0.10611612886293167</v>
      </c>
      <c r="FW69">
        <v>0.10627282610287238</v>
      </c>
      <c r="FX69">
        <v>0.10649654828136354</v>
      </c>
      <c r="FY69">
        <v>0.10690657911843632</v>
      </c>
    </row>
    <row r="70" spans="21:181" x14ac:dyDescent="0.25">
      <c r="U70">
        <v>0.10691289545932274</v>
      </c>
      <c r="V70">
        <v>0.106501945646488</v>
      </c>
      <c r="W70">
        <v>0.10627770421105467</v>
      </c>
      <c r="X70">
        <v>0.10612062390097171</v>
      </c>
      <c r="Y70">
        <v>0.10600111133259768</v>
      </c>
      <c r="Z70">
        <v>0.10590603499052305</v>
      </c>
      <c r="AA70">
        <v>0.10582819557112721</v>
      </c>
      <c r="AB70">
        <v>0.10576316599236329</v>
      </c>
      <c r="AC70">
        <v>0.10570800300154785</v>
      </c>
      <c r="AD70">
        <v>0.10566064812636418</v>
      </c>
      <c r="AE70">
        <v>0.10561960036278452</v>
      </c>
      <c r="AF70">
        <v>0.10558373827507653</v>
      </c>
      <c r="AG70">
        <v>0.10555219346976392</v>
      </c>
      <c r="AH70">
        <v>0.10552428555252416</v>
      </c>
      <c r="AI70">
        <v>0.1054994710779477</v>
      </c>
      <c r="AJ70">
        <v>0.10547730973776503</v>
      </c>
      <c r="AK70">
        <v>0.10545744038200301</v>
      </c>
      <c r="AL70">
        <v>0.10543956154675165</v>
      </c>
      <c r="AM70">
        <v>0.10542342681793665</v>
      </c>
      <c r="AN70">
        <v>0.10540882276320426</v>
      </c>
      <c r="AO70">
        <v>0.10539556971611787</v>
      </c>
      <c r="AP70">
        <v>0.10538351395810279</v>
      </c>
      <c r="AQ70">
        <v>0.10537252318812967</v>
      </c>
      <c r="AR70">
        <v>0.10536248292529138</v>
      </c>
      <c r="AS70">
        <v>0.10535329362361691</v>
      </c>
      <c r="AT70">
        <v>0.10534486833716077</v>
      </c>
      <c r="AU70">
        <v>0.10533713081474999</v>
      </c>
      <c r="AV70">
        <v>0.10533001393352004</v>
      </c>
      <c r="AW70">
        <v>0.10532345840200875</v>
      </c>
      <c r="AX70">
        <v>0.10531741167946639</v>
      </c>
      <c r="AY70">
        <v>0.10531182706996228</v>
      </c>
      <c r="AZ70">
        <v>0.10530666295876633</v>
      </c>
      <c r="BA70">
        <v>0.10530188216534372</v>
      </c>
      <c r="BB70">
        <v>0.10529745139248155</v>
      </c>
      <c r="BC70">
        <v>0.10529334075514481</v>
      </c>
      <c r="BD70">
        <v>0.10528952337580551</v>
      </c>
      <c r="BE70">
        <v>0.10528597503548609</v>
      </c>
      <c r="BF70">
        <v>0.10528267387171186</v>
      </c>
      <c r="BG70">
        <v>0.1052796001161501</v>
      </c>
      <c r="BH70">
        <v>0.10527673586596205</v>
      </c>
      <c r="BI70">
        <v>0.10527406488391161</v>
      </c>
      <c r="BJ70">
        <v>0.10527157242311193</v>
      </c>
      <c r="BK70">
        <v>0.1052692450729332</v>
      </c>
      <c r="BL70">
        <v>0.10526706857029769</v>
      </c>
      <c r="BM70">
        <v>0.10526503588356959</v>
      </c>
      <c r="BN70">
        <v>0.10526313481060591</v>
      </c>
      <c r="BO70">
        <v>0.10526135607523135</v>
      </c>
      <c r="BP70">
        <v>0.10525969119704444</v>
      </c>
      <c r="BQ70">
        <v>0.10525813241662402</v>
      </c>
      <c r="BR70">
        <v>0.10525667262875964</v>
      </c>
      <c r="BS70">
        <v>0.10525530532274784</v>
      </c>
      <c r="BT70">
        <v>0.1052540245289222</v>
      </c>
      <c r="BU70">
        <v>0.10525282477070401</v>
      </c>
      <c r="BV70">
        <v>0.10525170102154728</v>
      </c>
      <c r="BW70">
        <v>0.10525064866622276</v>
      </c>
      <c r="BX70">
        <v>0.10524966346599342</v>
      </c>
      <c r="BY70">
        <v>0.10524873948001166</v>
      </c>
      <c r="BZ70">
        <v>0.10524787718978519</v>
      </c>
      <c r="CA70">
        <v>0.10524707129369709</v>
      </c>
      <c r="CB70">
        <v>0.1052463187739396</v>
      </c>
      <c r="CC70">
        <v>0.10524561686019522</v>
      </c>
      <c r="CD70">
        <v>0.10524496301090558</v>
      </c>
      <c r="CE70">
        <v>0.10524435281307182</v>
      </c>
      <c r="CF70">
        <v>0.10524378823156565</v>
      </c>
      <c r="CG70">
        <v>0.10524326529184047</v>
      </c>
      <c r="CH70">
        <v>0.10524278016565289</v>
      </c>
      <c r="CI70">
        <v>0.10524233523663955</v>
      </c>
      <c r="CJ70">
        <v>0.10524192706231059</v>
      </c>
      <c r="CK70">
        <v>0.10524155223150629</v>
      </c>
      <c r="CL70">
        <v>0.10524121358084199</v>
      </c>
      <c r="CM70">
        <v>0.10524090600331136</v>
      </c>
      <c r="CN70">
        <v>0.10524063251440359</v>
      </c>
      <c r="CO70">
        <v>0.10524038825737769</v>
      </c>
      <c r="CP70">
        <v>0.10524017648473197</v>
      </c>
      <c r="CQ70">
        <v>0.10523999248311226</v>
      </c>
      <c r="CR70">
        <v>0.10523983775137342</v>
      </c>
      <c r="CS70">
        <v>0.1052397138065294</v>
      </c>
      <c r="CT70">
        <v>0.10523961620039649</v>
      </c>
      <c r="CU70">
        <v>0.10523954669740793</v>
      </c>
      <c r="CV70">
        <v>0.1052395050816384</v>
      </c>
      <c r="CW70" s="4">
        <v>0.10523949122402763</v>
      </c>
      <c r="CX70">
        <v>0.1052395050816384</v>
      </c>
      <c r="CY70">
        <v>0.10523954669740793</v>
      </c>
      <c r="CZ70">
        <v>0.10523961620039649</v>
      </c>
      <c r="DA70">
        <v>0.1052397138065294</v>
      </c>
      <c r="DB70">
        <v>0.10523983775137342</v>
      </c>
      <c r="DC70">
        <v>0.10523999248311226</v>
      </c>
      <c r="DD70">
        <v>0.10524017648473197</v>
      </c>
      <c r="DE70">
        <v>0.10524038825737769</v>
      </c>
      <c r="DF70">
        <v>0.10524063251440359</v>
      </c>
      <c r="DG70">
        <v>0.10524090600331136</v>
      </c>
      <c r="DH70">
        <v>0.10524121358084199</v>
      </c>
      <c r="DI70">
        <v>0.10524155223150629</v>
      </c>
      <c r="DJ70">
        <v>0.10524192706231059</v>
      </c>
      <c r="DK70">
        <v>0.10524233523663955</v>
      </c>
      <c r="DL70">
        <v>0.10524278016565289</v>
      </c>
      <c r="DM70">
        <v>0.10524326529184047</v>
      </c>
      <c r="DN70">
        <v>0.10524378823156565</v>
      </c>
      <c r="DO70">
        <v>0.10524435281307182</v>
      </c>
      <c r="DP70">
        <v>0.10524496301090558</v>
      </c>
      <c r="DQ70">
        <v>0.10524561686019522</v>
      </c>
      <c r="DR70">
        <v>0.1052463187739396</v>
      </c>
      <c r="DS70">
        <v>0.10524707129369709</v>
      </c>
      <c r="DT70">
        <v>0.10524787718978519</v>
      </c>
      <c r="DU70">
        <v>0.10524873948001166</v>
      </c>
      <c r="DV70">
        <v>0.10524966346599342</v>
      </c>
      <c r="DW70">
        <v>0.10525064866622276</v>
      </c>
      <c r="DX70">
        <v>0.10525170102154728</v>
      </c>
      <c r="DY70">
        <v>0.10525282477070401</v>
      </c>
      <c r="DZ70">
        <v>0.1052540245289222</v>
      </c>
      <c r="EA70">
        <v>0.10525530532274784</v>
      </c>
      <c r="EB70">
        <v>0.10525667262875964</v>
      </c>
      <c r="EC70">
        <v>0.10525813241662402</v>
      </c>
      <c r="ED70">
        <v>0.10525969119704444</v>
      </c>
      <c r="EE70">
        <v>0.10526135607523135</v>
      </c>
      <c r="EF70">
        <v>0.10526313481060591</v>
      </c>
      <c r="EG70">
        <v>0.10526503588356959</v>
      </c>
      <c r="EH70">
        <v>0.10526706857029769</v>
      </c>
      <c r="EI70">
        <v>0.1052692450729332</v>
      </c>
      <c r="EJ70">
        <v>0.10527157242311193</v>
      </c>
      <c r="EK70">
        <v>0.10527406488391161</v>
      </c>
      <c r="EL70">
        <v>0.10527673586596205</v>
      </c>
      <c r="EM70">
        <v>0.1052796001161501</v>
      </c>
      <c r="EN70">
        <v>0.10528267387171186</v>
      </c>
      <c r="EO70">
        <v>0.10528597503548609</v>
      </c>
      <c r="EP70">
        <v>0.10528952337580551</v>
      </c>
      <c r="EQ70">
        <v>0.10529334075514481</v>
      </c>
      <c r="ER70">
        <v>0.10529745139248155</v>
      </c>
      <c r="ES70">
        <v>0.10530188216534372</v>
      </c>
      <c r="ET70">
        <v>0.10530666295876633</v>
      </c>
      <c r="EU70">
        <v>0.10531182706996228</v>
      </c>
      <c r="EV70">
        <v>0.10531741167946639</v>
      </c>
      <c r="EW70">
        <v>0.10532345840200875</v>
      </c>
      <c r="EX70">
        <v>0.10533001393352004</v>
      </c>
      <c r="EY70">
        <v>0.10533713081474999</v>
      </c>
      <c r="EZ70">
        <v>0.10534486833716077</v>
      </c>
      <c r="FA70">
        <v>0.10535329362361691</v>
      </c>
      <c r="FB70">
        <v>0.10536248292529138</v>
      </c>
      <c r="FC70">
        <v>0.10537252318812967</v>
      </c>
      <c r="FD70">
        <v>0.10538351395810279</v>
      </c>
      <c r="FE70">
        <v>0.10539556971611787</v>
      </c>
      <c r="FF70">
        <v>0.10540882276320426</v>
      </c>
      <c r="FG70">
        <v>0.10542342681793665</v>
      </c>
      <c r="FH70">
        <v>0.10543956154675165</v>
      </c>
      <c r="FI70">
        <v>0.10545744038200301</v>
      </c>
      <c r="FJ70">
        <v>0.10547730973776503</v>
      </c>
      <c r="FK70">
        <v>0.1054994710779477</v>
      </c>
      <c r="FL70">
        <v>0.10552428555252416</v>
      </c>
      <c r="FM70">
        <v>0.10555219346976392</v>
      </c>
      <c r="FN70">
        <v>0.10558373827507653</v>
      </c>
      <c r="FO70">
        <v>0.10561960036278452</v>
      </c>
      <c r="FP70">
        <v>0.10566064812636418</v>
      </c>
      <c r="FQ70">
        <v>0.10570800300154785</v>
      </c>
      <c r="FR70">
        <v>0.10576316599236329</v>
      </c>
      <c r="FS70">
        <v>0.10582819557112721</v>
      </c>
      <c r="FT70">
        <v>0.10590603499052305</v>
      </c>
      <c r="FU70">
        <v>0.10600111133259768</v>
      </c>
      <c r="FV70">
        <v>0.10612062390097171</v>
      </c>
      <c r="FW70">
        <v>0.10627770421105467</v>
      </c>
      <c r="FX70">
        <v>0.106501945646488</v>
      </c>
      <c r="FY70">
        <v>0.10691289545932274</v>
      </c>
    </row>
    <row r="71" spans="21:181" x14ac:dyDescent="0.25">
      <c r="U71">
        <v>0.1069189062196477</v>
      </c>
      <c r="V71">
        <v>0.10650708413788458</v>
      </c>
      <c r="W71">
        <v>0.10628234825605308</v>
      </c>
      <c r="X71">
        <v>0.10612490680071025</v>
      </c>
      <c r="Y71">
        <v>0.1060051064656273</v>
      </c>
      <c r="Z71">
        <v>0.10590978962356636</v>
      </c>
      <c r="AA71">
        <v>0.1058317429514026</v>
      </c>
      <c r="AB71">
        <v>0.10576653090132451</v>
      </c>
      <c r="AC71">
        <v>0.10571120474752117</v>
      </c>
      <c r="AD71">
        <v>0.10566370227052532</v>
      </c>
      <c r="AE71">
        <v>0.10562251981149888</v>
      </c>
      <c r="AF71">
        <v>0.1055865339582293</v>
      </c>
      <c r="AG71">
        <v>0.10555487485353517</v>
      </c>
      <c r="AH71">
        <v>0.10552686096799238</v>
      </c>
      <c r="AI71">
        <v>0.10550194796405263</v>
      </c>
      <c r="AJ71">
        <v>0.1054796948191177</v>
      </c>
      <c r="AK71">
        <v>0.105459739801032</v>
      </c>
      <c r="AL71">
        <v>0.10544178303049284</v>
      </c>
      <c r="AM71">
        <v>0.10542557149893113</v>
      </c>
      <c r="AN71">
        <v>0.10541089759898324</v>
      </c>
      <c r="AO71">
        <v>0.10539757930693509</v>
      </c>
      <c r="AP71">
        <v>0.10538546263561456</v>
      </c>
      <c r="AQ71">
        <v>0.10537441504303798</v>
      </c>
      <c r="AR71">
        <v>0.10536432182924051</v>
      </c>
      <c r="AS71">
        <v>0.10535508324670224</v>
      </c>
      <c r="AT71">
        <v>0.10534661216206354</v>
      </c>
      <c r="AU71">
        <v>0.10533883214828259</v>
      </c>
      <c r="AV71">
        <v>0.10533167591619433</v>
      </c>
      <c r="AW71">
        <v>0.10532508401608116</v>
      </c>
      <c r="AX71">
        <v>0.10531900375583732</v>
      </c>
      <c r="AY71">
        <v>0.1053133882941933</v>
      </c>
      <c r="AZ71">
        <v>0.10530819587646111</v>
      </c>
      <c r="BA71">
        <v>0.10530338918702443</v>
      </c>
      <c r="BB71">
        <v>0.10529893479812304</v>
      </c>
      <c r="BC71">
        <v>0.10529480269844026</v>
      </c>
      <c r="BD71">
        <v>0.10529096588825312</v>
      </c>
      <c r="BE71">
        <v>0.10528740003034211</v>
      </c>
      <c r="BF71">
        <v>0.10528408314785601</v>
      </c>
      <c r="BG71">
        <v>0.10528099536187985</v>
      </c>
      <c r="BH71">
        <v>0.10527811866275326</v>
      </c>
      <c r="BI71">
        <v>0.10527543671013954</v>
      </c>
      <c r="BJ71">
        <v>0.10527293465774454</v>
      </c>
      <c r="BK71">
        <v>0.10527059899920042</v>
      </c>
      <c r="BL71">
        <v>0.10526841743220632</v>
      </c>
      <c r="BM71">
        <v>0.10526637873847397</v>
      </c>
      <c r="BN71">
        <v>0.1052644706298687</v>
      </c>
      <c r="BO71">
        <v>0.10526268783412673</v>
      </c>
      <c r="BP71">
        <v>0.10526101975407375</v>
      </c>
      <c r="BQ71">
        <v>0.10525945855586497</v>
      </c>
      <c r="BR71">
        <v>0.10525799706325249</v>
      </c>
      <c r="BS71">
        <v>0.10525662869781835</v>
      </c>
      <c r="BT71">
        <v>0.10525534742544135</v>
      </c>
      <c r="BU71">
        <v>0.1052541477082695</v>
      </c>
      <c r="BV71">
        <v>0.10525302446159396</v>
      </c>
      <c r="BW71">
        <v>0.10525197301505024</v>
      </c>
      <c r="BX71">
        <v>0.10525098907771507</v>
      </c>
      <c r="BY71">
        <v>0.10525006870663763</v>
      </c>
      <c r="BZ71">
        <v>0.10524920621389397</v>
      </c>
      <c r="CA71">
        <v>0.10524840235790019</v>
      </c>
      <c r="CB71">
        <v>0.10524765205136015</v>
      </c>
      <c r="CC71">
        <v>0.1052469524852344</v>
      </c>
      <c r="CD71">
        <v>0.10524630108168222</v>
      </c>
      <c r="CE71">
        <v>0.10524569340915971</v>
      </c>
      <c r="CF71">
        <v>0.10524513136971217</v>
      </c>
      <c r="CG71">
        <v>0.10524461097507438</v>
      </c>
      <c r="CH71">
        <v>0.10524413041718224</v>
      </c>
      <c r="CI71">
        <v>0.1052436859238309</v>
      </c>
      <c r="CJ71">
        <v>0.10524328014716783</v>
      </c>
      <c r="CK71">
        <v>0.10524290762931049</v>
      </c>
      <c r="CL71">
        <v>0.10524257116730276</v>
      </c>
      <c r="CM71">
        <v>0.1052422656541328</v>
      </c>
      <c r="CN71">
        <v>0.10524199407346707</v>
      </c>
      <c r="CO71">
        <v>0.1052417515679166</v>
      </c>
      <c r="CP71">
        <v>0.10524154136528494</v>
      </c>
      <c r="CQ71">
        <v>0.10524135875118421</v>
      </c>
      <c r="CR71">
        <v>0.10524120520934421</v>
      </c>
      <c r="CS71">
        <v>0.10524108224642197</v>
      </c>
      <c r="CT71">
        <v>0.10524098541309367</v>
      </c>
      <c r="CU71">
        <v>0.10524091646567131</v>
      </c>
      <c r="CV71">
        <v>0.10524087518466413</v>
      </c>
      <c r="CW71" s="4">
        <v>0.10524086143887804</v>
      </c>
      <c r="CX71">
        <v>0.10524087518466413</v>
      </c>
      <c r="CY71">
        <v>0.10524091646567131</v>
      </c>
      <c r="CZ71">
        <v>0.10524098541309367</v>
      </c>
      <c r="DA71">
        <v>0.10524108224642197</v>
      </c>
      <c r="DB71">
        <v>0.10524120520934421</v>
      </c>
      <c r="DC71">
        <v>0.10524135875118421</v>
      </c>
      <c r="DD71">
        <v>0.10524154136528494</v>
      </c>
      <c r="DE71">
        <v>0.1052417515679166</v>
      </c>
      <c r="DF71">
        <v>0.10524199407346707</v>
      </c>
      <c r="DG71">
        <v>0.1052422656541328</v>
      </c>
      <c r="DH71">
        <v>0.10524257116730276</v>
      </c>
      <c r="DI71">
        <v>0.10524290762931049</v>
      </c>
      <c r="DJ71">
        <v>0.10524328014716783</v>
      </c>
      <c r="DK71">
        <v>0.1052436859238309</v>
      </c>
      <c r="DL71">
        <v>0.10524413041718224</v>
      </c>
      <c r="DM71">
        <v>0.10524461097507438</v>
      </c>
      <c r="DN71">
        <v>0.10524513136971217</v>
      </c>
      <c r="DO71">
        <v>0.10524569340915971</v>
      </c>
      <c r="DP71">
        <v>0.10524630108168222</v>
      </c>
      <c r="DQ71">
        <v>0.1052469524852344</v>
      </c>
      <c r="DR71">
        <v>0.10524765205136015</v>
      </c>
      <c r="DS71">
        <v>0.10524840235790019</v>
      </c>
      <c r="DT71">
        <v>0.10524920621389397</v>
      </c>
      <c r="DU71">
        <v>0.10525006870663763</v>
      </c>
      <c r="DV71">
        <v>0.10525098907771507</v>
      </c>
      <c r="DW71">
        <v>0.10525197301505024</v>
      </c>
      <c r="DX71">
        <v>0.10525302446159396</v>
      </c>
      <c r="DY71">
        <v>0.1052541477082695</v>
      </c>
      <c r="DZ71">
        <v>0.10525534742544135</v>
      </c>
      <c r="EA71">
        <v>0.10525662869781835</v>
      </c>
      <c r="EB71">
        <v>0.10525799706325249</v>
      </c>
      <c r="EC71">
        <v>0.10525945855586497</v>
      </c>
      <c r="ED71">
        <v>0.10526101975407375</v>
      </c>
      <c r="EE71">
        <v>0.10526268783412673</v>
      </c>
      <c r="EF71">
        <v>0.1052644706298687</v>
      </c>
      <c r="EG71">
        <v>0.10526637873847397</v>
      </c>
      <c r="EH71">
        <v>0.10526841743220632</v>
      </c>
      <c r="EI71">
        <v>0.10527059899920042</v>
      </c>
      <c r="EJ71">
        <v>0.10527293465774454</v>
      </c>
      <c r="EK71">
        <v>0.10527543671013954</v>
      </c>
      <c r="EL71">
        <v>0.10527811866275326</v>
      </c>
      <c r="EM71">
        <v>0.10528099536187985</v>
      </c>
      <c r="EN71">
        <v>0.10528408314785601</v>
      </c>
      <c r="EO71">
        <v>0.10528740003034211</v>
      </c>
      <c r="EP71">
        <v>0.10529096588825312</v>
      </c>
      <c r="EQ71">
        <v>0.10529480269844026</v>
      </c>
      <c r="ER71">
        <v>0.10529893479812304</v>
      </c>
      <c r="ES71">
        <v>0.10530338918702443</v>
      </c>
      <c r="ET71">
        <v>0.10530819587646111</v>
      </c>
      <c r="EU71">
        <v>0.1053133882941933</v>
      </c>
      <c r="EV71">
        <v>0.10531900375583732</v>
      </c>
      <c r="EW71">
        <v>0.10532508401608116</v>
      </c>
      <c r="EX71">
        <v>0.10533167591619433</v>
      </c>
      <c r="EY71">
        <v>0.10533883214828259</v>
      </c>
      <c r="EZ71">
        <v>0.10534661216206354</v>
      </c>
      <c r="FA71">
        <v>0.10535508324670224</v>
      </c>
      <c r="FB71">
        <v>0.10536432182924051</v>
      </c>
      <c r="FC71">
        <v>0.10537441504303798</v>
      </c>
      <c r="FD71">
        <v>0.10538546263561456</v>
      </c>
      <c r="FE71">
        <v>0.10539757930693509</v>
      </c>
      <c r="FF71">
        <v>0.10541089759898324</v>
      </c>
      <c r="FG71">
        <v>0.10542557149893113</v>
      </c>
      <c r="FH71">
        <v>0.10544178303049284</v>
      </c>
      <c r="FI71">
        <v>0.105459739801032</v>
      </c>
      <c r="FJ71">
        <v>0.1054796948191177</v>
      </c>
      <c r="FK71">
        <v>0.10550194796405263</v>
      </c>
      <c r="FL71">
        <v>0.10552686096799238</v>
      </c>
      <c r="FM71">
        <v>0.10555487485353517</v>
      </c>
      <c r="FN71">
        <v>0.1055865339582293</v>
      </c>
      <c r="FO71">
        <v>0.10562251981149888</v>
      </c>
      <c r="FP71">
        <v>0.10566370227052532</v>
      </c>
      <c r="FQ71">
        <v>0.10571120474752117</v>
      </c>
      <c r="FR71">
        <v>0.10576653090132451</v>
      </c>
      <c r="FS71">
        <v>0.1058317429514026</v>
      </c>
      <c r="FT71">
        <v>0.10590978962356636</v>
      </c>
      <c r="FU71">
        <v>0.1060051064656273</v>
      </c>
      <c r="FV71">
        <v>0.10612490680071025</v>
      </c>
      <c r="FW71">
        <v>0.10628234825605308</v>
      </c>
      <c r="FX71">
        <v>0.10650708413788458</v>
      </c>
      <c r="FY71">
        <v>0.1069189062196477</v>
      </c>
    </row>
    <row r="72" spans="21:181" x14ac:dyDescent="0.25">
      <c r="U72">
        <v>0.10692462267726258</v>
      </c>
      <c r="V72">
        <v>0.10651197308064733</v>
      </c>
      <c r="W72">
        <v>0.10628676851016394</v>
      </c>
      <c r="X72">
        <v>0.10612898486123078</v>
      </c>
      <c r="Y72">
        <v>0.10600891190747021</v>
      </c>
      <c r="Z72">
        <v>0.10591336722256672</v>
      </c>
      <c r="AA72">
        <v>0.1058351241707418</v>
      </c>
      <c r="AB72">
        <v>0.10576973916646448</v>
      </c>
      <c r="AC72">
        <v>0.10571425828885124</v>
      </c>
      <c r="AD72">
        <v>0.10566661576278304</v>
      </c>
      <c r="AE72">
        <v>0.10562530748167642</v>
      </c>
      <c r="AF72">
        <v>0.10558920194953846</v>
      </c>
      <c r="AG72">
        <v>0.10555743413354268</v>
      </c>
      <c r="AH72">
        <v>0.10552931936056507</v>
      </c>
      <c r="AI72">
        <v>0.10550431245053206</v>
      </c>
      <c r="AJ72">
        <v>0.10548197170745302</v>
      </c>
      <c r="AK72">
        <v>0.10546193485153521</v>
      </c>
      <c r="AL72">
        <v>0.1054439015505219</v>
      </c>
      <c r="AM72">
        <v>0.10542762048398534</v>
      </c>
      <c r="AN72">
        <v>0.10541287752606024</v>
      </c>
      <c r="AO72">
        <v>0.10539949654954482</v>
      </c>
      <c r="AP72">
        <v>0.10538732126251535</v>
      </c>
      <c r="AQ72">
        <v>0.10537621889980364</v>
      </c>
      <c r="AR72">
        <v>0.10536607455896455</v>
      </c>
      <c r="AS72">
        <v>0.10535678830648541</v>
      </c>
      <c r="AT72">
        <v>0.10534827283627035</v>
      </c>
      <c r="AU72">
        <v>0.10534045155930312</v>
      </c>
      <c r="AV72">
        <v>0.10533325703330197</v>
      </c>
      <c r="AW72">
        <v>0.10532662966282995</v>
      </c>
      <c r="AX72">
        <v>0.10532051661634288</v>
      </c>
      <c r="AY72">
        <v>0.10531487091858394</v>
      </c>
      <c r="AZ72">
        <v>0.10530965068568346</v>
      </c>
      <c r="BA72">
        <v>0.10530481847720269</v>
      </c>
      <c r="BB72">
        <v>0.10530034074455495</v>
      </c>
      <c r="BC72">
        <v>0.10529618735936919</v>
      </c>
      <c r="BD72">
        <v>0.10529233120845338</v>
      </c>
      <c r="BE72">
        <v>0.1052887478445957</v>
      </c>
      <c r="BF72">
        <v>0.10528541518434446</v>
      </c>
      <c r="BG72">
        <v>0.10528231324553376</v>
      </c>
      <c r="BH72">
        <v>0.10527942391855959</v>
      </c>
      <c r="BI72">
        <v>0.10527673076643886</v>
      </c>
      <c r="BJ72">
        <v>0.10527421884951299</v>
      </c>
      <c r="BK72">
        <v>0.1052718745713202</v>
      </c>
      <c r="BL72">
        <v>0.10526968554272607</v>
      </c>
      <c r="BM72">
        <v>0.10526764046185312</v>
      </c>
      <c r="BN72">
        <v>0.1052657290077177</v>
      </c>
      <c r="BO72">
        <v>0.10526394174580235</v>
      </c>
      <c r="BP72">
        <v>0.10526226799595144</v>
      </c>
      <c r="BQ72">
        <v>0.10526070393680638</v>
      </c>
      <c r="BR72">
        <v>0.10525924028765278</v>
      </c>
      <c r="BS72">
        <v>0.10525787040540045</v>
      </c>
      <c r="BT72">
        <v>0.10525658819425698</v>
      </c>
      <c r="BU72">
        <v>0.10525538805764842</v>
      </c>
      <c r="BV72">
        <v>0.10525426485503017</v>
      </c>
      <c r="BW72">
        <v>0.10525321386302594</v>
      </c>
      <c r="BX72">
        <v>0.10525223074045313</v>
      </c>
      <c r="BY72">
        <v>0.10525131149679109</v>
      </c>
      <c r="BZ72">
        <v>0.10525045041701644</v>
      </c>
      <c r="CA72">
        <v>0.10524964818117145</v>
      </c>
      <c r="CB72">
        <v>0.10524889968006505</v>
      </c>
      <c r="CC72">
        <v>0.1052482020670947</v>
      </c>
      <c r="CD72">
        <v>0.1052475527291746</v>
      </c>
      <c r="CE72">
        <v>0.10524694721639681</v>
      </c>
      <c r="CF72">
        <v>0.10524638737031634</v>
      </c>
      <c r="CG72">
        <v>0.10524586918892982</v>
      </c>
      <c r="CH72">
        <v>0.10524539083747882</v>
      </c>
      <c r="CI72">
        <v>0.10524494853046847</v>
      </c>
      <c r="CJ72">
        <v>0.10524454487383773</v>
      </c>
      <c r="CK72">
        <v>0.10524417440985204</v>
      </c>
      <c r="CL72">
        <v>0.10524383989736841</v>
      </c>
      <c r="CM72">
        <v>0.10524353622882029</v>
      </c>
      <c r="CN72">
        <v>0.10524326635713924</v>
      </c>
      <c r="CO72">
        <v>0.10524302542384983</v>
      </c>
      <c r="CP72">
        <v>0.1052428166328845</v>
      </c>
      <c r="CQ72">
        <v>0.10524263526848759</v>
      </c>
      <c r="CR72">
        <v>0.10524248279970011</v>
      </c>
      <c r="CS72">
        <v>0.10524236072306858</v>
      </c>
      <c r="CT72">
        <v>0.10524226458794274</v>
      </c>
      <c r="CU72">
        <v>0.10524219614274996</v>
      </c>
      <c r="CV72">
        <v>0.1052421551644829</v>
      </c>
      <c r="CW72" s="4">
        <v>0.10524214151984487</v>
      </c>
      <c r="CX72">
        <v>0.1052421551644829</v>
      </c>
      <c r="CY72">
        <v>0.10524219614274996</v>
      </c>
      <c r="CZ72">
        <v>0.10524226458794274</v>
      </c>
      <c r="DA72">
        <v>0.10524236072306858</v>
      </c>
      <c r="DB72">
        <v>0.10524248279970011</v>
      </c>
      <c r="DC72">
        <v>0.10524263526848759</v>
      </c>
      <c r="DD72">
        <v>0.1052428166328845</v>
      </c>
      <c r="DE72">
        <v>0.10524302542384983</v>
      </c>
      <c r="DF72">
        <v>0.10524326635713924</v>
      </c>
      <c r="DG72">
        <v>0.10524353622882029</v>
      </c>
      <c r="DH72">
        <v>0.10524383989736841</v>
      </c>
      <c r="DI72">
        <v>0.10524417440985204</v>
      </c>
      <c r="DJ72">
        <v>0.10524454487383773</v>
      </c>
      <c r="DK72">
        <v>0.10524494853046847</v>
      </c>
      <c r="DL72">
        <v>0.10524539083747882</v>
      </c>
      <c r="DM72">
        <v>0.10524586918892982</v>
      </c>
      <c r="DN72">
        <v>0.10524638737031634</v>
      </c>
      <c r="DO72">
        <v>0.10524694721639681</v>
      </c>
      <c r="DP72">
        <v>0.1052475527291746</v>
      </c>
      <c r="DQ72">
        <v>0.1052482020670947</v>
      </c>
      <c r="DR72">
        <v>0.10524889968006505</v>
      </c>
      <c r="DS72">
        <v>0.10524964818117145</v>
      </c>
      <c r="DT72">
        <v>0.10525045041701644</v>
      </c>
      <c r="DU72">
        <v>0.10525131149679109</v>
      </c>
      <c r="DV72">
        <v>0.10525223074045313</v>
      </c>
      <c r="DW72">
        <v>0.10525321386302594</v>
      </c>
      <c r="DX72">
        <v>0.10525426485503017</v>
      </c>
      <c r="DY72">
        <v>0.10525538805764842</v>
      </c>
      <c r="DZ72">
        <v>0.10525658819425698</v>
      </c>
      <c r="EA72">
        <v>0.10525787040540045</v>
      </c>
      <c r="EB72">
        <v>0.10525924028765278</v>
      </c>
      <c r="EC72">
        <v>0.10526070393680638</v>
      </c>
      <c r="ED72">
        <v>0.10526226799595144</v>
      </c>
      <c r="EE72">
        <v>0.10526394174580235</v>
      </c>
      <c r="EF72">
        <v>0.1052657290077177</v>
      </c>
      <c r="EG72">
        <v>0.10526764046185312</v>
      </c>
      <c r="EH72">
        <v>0.10526968554272607</v>
      </c>
      <c r="EI72">
        <v>0.1052718745713202</v>
      </c>
      <c r="EJ72">
        <v>0.10527421884951299</v>
      </c>
      <c r="EK72">
        <v>0.10527673076643886</v>
      </c>
      <c r="EL72">
        <v>0.10527942391855959</v>
      </c>
      <c r="EM72">
        <v>0.10528231324553376</v>
      </c>
      <c r="EN72">
        <v>0.10528541518434446</v>
      </c>
      <c r="EO72">
        <v>0.1052887478445957</v>
      </c>
      <c r="EP72">
        <v>0.10529233120845338</v>
      </c>
      <c r="EQ72">
        <v>0.10529618735936919</v>
      </c>
      <c r="ER72">
        <v>0.10530034074455495</v>
      </c>
      <c r="ES72">
        <v>0.10530481847720269</v>
      </c>
      <c r="ET72">
        <v>0.10530965068568346</v>
      </c>
      <c r="EU72">
        <v>0.10531487091858394</v>
      </c>
      <c r="EV72">
        <v>0.10532051661634288</v>
      </c>
      <c r="EW72">
        <v>0.10532662966282995</v>
      </c>
      <c r="EX72">
        <v>0.10533325703330197</v>
      </c>
      <c r="EY72">
        <v>0.10534045155930312</v>
      </c>
      <c r="EZ72">
        <v>0.10534827283627035</v>
      </c>
      <c r="FA72">
        <v>0.10535678830648541</v>
      </c>
      <c r="FB72">
        <v>0.10536607455896455</v>
      </c>
      <c r="FC72">
        <v>0.10537621889980364</v>
      </c>
      <c r="FD72">
        <v>0.10538732126251535</v>
      </c>
      <c r="FE72">
        <v>0.10539949654954482</v>
      </c>
      <c r="FF72">
        <v>0.10541287752606024</v>
      </c>
      <c r="FG72">
        <v>0.10542762048398534</v>
      </c>
      <c r="FH72">
        <v>0.1054439015505219</v>
      </c>
      <c r="FI72">
        <v>0.10546193485153521</v>
      </c>
      <c r="FJ72">
        <v>0.10548197170745302</v>
      </c>
      <c r="FK72">
        <v>0.10550431245053206</v>
      </c>
      <c r="FL72">
        <v>0.10552931936056507</v>
      </c>
      <c r="FM72">
        <v>0.10555743413354268</v>
      </c>
      <c r="FN72">
        <v>0.10558920194953846</v>
      </c>
      <c r="FO72">
        <v>0.10562530748167642</v>
      </c>
      <c r="FP72">
        <v>0.10566661576278304</v>
      </c>
      <c r="FQ72">
        <v>0.10571425828885124</v>
      </c>
      <c r="FR72">
        <v>0.10576973916646448</v>
      </c>
      <c r="FS72">
        <v>0.1058351241707418</v>
      </c>
      <c r="FT72">
        <v>0.10591336722256672</v>
      </c>
      <c r="FU72">
        <v>0.10600891190747021</v>
      </c>
      <c r="FV72">
        <v>0.10612898486123078</v>
      </c>
      <c r="FW72">
        <v>0.10628676851016394</v>
      </c>
      <c r="FX72">
        <v>0.10651197308064733</v>
      </c>
      <c r="FY72">
        <v>0.10692462267726258</v>
      </c>
    </row>
    <row r="73" spans="21:181" x14ac:dyDescent="0.25">
      <c r="U73">
        <v>0.1069300554698619</v>
      </c>
      <c r="V73">
        <v>0.10651662127984766</v>
      </c>
      <c r="W73">
        <v>0.10629097268876628</v>
      </c>
      <c r="X73">
        <v>0.10613286498683829</v>
      </c>
      <c r="Y73">
        <v>0.10601253391378357</v>
      </c>
      <c r="Z73">
        <v>0.10591677350553491</v>
      </c>
      <c r="AA73">
        <v>0.1058383444924854</v>
      </c>
      <c r="AB73">
        <v>0.10577279566221656</v>
      </c>
      <c r="AC73">
        <v>0.10571716816540845</v>
      </c>
      <c r="AD73">
        <v>0.10566939285473695</v>
      </c>
      <c r="AE73">
        <v>0.10562796322719602</v>
      </c>
      <c r="AF73">
        <v>0.10559174604033107</v>
      </c>
      <c r="AG73">
        <v>0.10555987492072098</v>
      </c>
      <c r="AH73">
        <v>0.10553166418960039</v>
      </c>
      <c r="AI73">
        <v>0.10550656787130144</v>
      </c>
      <c r="AJ73">
        <v>0.10548414363504591</v>
      </c>
      <c r="AK73">
        <v>0.1054640286858371</v>
      </c>
      <c r="AL73">
        <v>0.10544592226627091</v>
      </c>
      <c r="AM73">
        <v>0.10542957269931434</v>
      </c>
      <c r="AN73">
        <v>0.10541476762430384</v>
      </c>
      <c r="AO73">
        <v>0.10540132445719259</v>
      </c>
      <c r="AP73">
        <v>0.10538909285445504</v>
      </c>
      <c r="AQ73">
        <v>0.10537793778849659</v>
      </c>
      <c r="AR73">
        <v>0.1053677441696803</v>
      </c>
      <c r="AS73">
        <v>0.10535841189284667</v>
      </c>
      <c r="AT73">
        <v>0.10534985349269811</v>
      </c>
      <c r="AU73">
        <v>0.10534199223107356</v>
      </c>
      <c r="AV73">
        <v>0.10533476052475654</v>
      </c>
      <c r="AW73">
        <v>0.10532809864419093</v>
      </c>
      <c r="AX73">
        <v>0.10532195362945322</v>
      </c>
      <c r="AY73">
        <v>0.1053162783818325</v>
      </c>
      <c r="AZ73">
        <v>0.10531103089832729</v>
      </c>
      <c r="BA73">
        <v>0.10530617362323813</v>
      </c>
      <c r="BB73">
        <v>0.10530167289626603</v>
      </c>
      <c r="BC73">
        <v>0.10529749848063648</v>
      </c>
      <c r="BD73">
        <v>0.10529362315791026</v>
      </c>
      <c r="BE73">
        <v>0.1052900223786661</v>
      </c>
      <c r="BF73">
        <v>0.10528667396022388</v>
      </c>
      <c r="BG73">
        <v>0.10528355782412242</v>
      </c>
      <c r="BH73">
        <v>0.10528065576737793</v>
      </c>
      <c r="BI73">
        <v>0.10527795126253528</v>
      </c>
      <c r="BJ73">
        <v>0.10527542928236916</v>
      </c>
      <c r="BK73">
        <v>0.10527307614575859</v>
      </c>
      <c r="BL73">
        <v>0.10527087938182197</v>
      </c>
      <c r="BM73">
        <v>0.10526882760984292</v>
      </c>
      <c r="BN73">
        <v>0.10526691043290623</v>
      </c>
      <c r="BO73">
        <v>0.10526511834345698</v>
      </c>
      <c r="BP73">
        <v>0.10526344263928984</v>
      </c>
      <c r="BQ73">
        <v>0.10526187534864404</v>
      </c>
      <c r="BR73">
        <v>0.10526040710683286</v>
      </c>
      <c r="BS73">
        <v>0.10525903530505823</v>
      </c>
      <c r="BT73">
        <v>0.10525775174720248</v>
      </c>
      <c r="BU73">
        <v>0.10525655078053078</v>
      </c>
      <c r="BV73">
        <v>0.10525542721100838</v>
      </c>
      <c r="BW73">
        <v>0.10525437626439761</v>
      </c>
      <c r="BX73">
        <v>0.10525339355122247</v>
      </c>
      <c r="BY73">
        <v>0.10525247503518076</v>
      </c>
      <c r="BZ73">
        <v>0.10525161700465555</v>
      </c>
      <c r="CA73">
        <v>0.10525081397532543</v>
      </c>
      <c r="CB73">
        <v>0.1052500669057876</v>
      </c>
      <c r="CC73">
        <v>0.10524937088335247</v>
      </c>
      <c r="CD73">
        <v>0.10524872326078467</v>
      </c>
      <c r="CE73">
        <v>0.10524811957007829</v>
      </c>
      <c r="CF73">
        <v>0.10524756159464628</v>
      </c>
      <c r="CG73">
        <v>0.1052470453188023</v>
      </c>
      <c r="CH73">
        <v>0.10524656888180783</v>
      </c>
      <c r="CI73">
        <v>0.10524612848493851</v>
      </c>
      <c r="CJ73">
        <v>0.10524572668965067</v>
      </c>
      <c r="CK73">
        <v>0.10524535803780481</v>
      </c>
      <c r="CL73">
        <v>0.10524502525145844</v>
      </c>
      <c r="CM73">
        <v>0.10524472525765426</v>
      </c>
      <c r="CN73">
        <v>0.10524445487281367</v>
      </c>
      <c r="CO73">
        <v>0.10524421534387203</v>
      </c>
      <c r="CP73">
        <v>0.10524400781609962</v>
      </c>
      <c r="CQ73">
        <v>0.10524382757209802</v>
      </c>
      <c r="CR73">
        <v>0.10524367606666354</v>
      </c>
      <c r="CS73">
        <v>0.10524355478650316</v>
      </c>
      <c r="CT73">
        <v>0.10524345927948275</v>
      </c>
      <c r="CU73">
        <v>0.10524339128638846</v>
      </c>
      <c r="CV73">
        <v>0.1052433505807607</v>
      </c>
      <c r="CW73" s="4">
        <v>0.10524333702723136</v>
      </c>
      <c r="CX73">
        <v>0.1052433505807607</v>
      </c>
      <c r="CY73">
        <v>0.10524339128638846</v>
      </c>
      <c r="CZ73">
        <v>0.10524345927948275</v>
      </c>
      <c r="DA73">
        <v>0.10524355478650316</v>
      </c>
      <c r="DB73">
        <v>0.10524367606666354</v>
      </c>
      <c r="DC73">
        <v>0.10524382757209802</v>
      </c>
      <c r="DD73">
        <v>0.10524400781609962</v>
      </c>
      <c r="DE73">
        <v>0.10524421534387203</v>
      </c>
      <c r="DF73">
        <v>0.10524445487281367</v>
      </c>
      <c r="DG73">
        <v>0.10524472525765426</v>
      </c>
      <c r="DH73">
        <v>0.10524502525145844</v>
      </c>
      <c r="DI73">
        <v>0.10524535803780481</v>
      </c>
      <c r="DJ73">
        <v>0.10524572668965067</v>
      </c>
      <c r="DK73">
        <v>0.10524612848493851</v>
      </c>
      <c r="DL73">
        <v>0.10524656888180783</v>
      </c>
      <c r="DM73">
        <v>0.1052470453188023</v>
      </c>
      <c r="DN73">
        <v>0.10524756159464628</v>
      </c>
      <c r="DO73">
        <v>0.10524811957007829</v>
      </c>
      <c r="DP73">
        <v>0.10524872326078467</v>
      </c>
      <c r="DQ73">
        <v>0.10524937088335247</v>
      </c>
      <c r="DR73">
        <v>0.1052500669057876</v>
      </c>
      <c r="DS73">
        <v>0.10525081397532543</v>
      </c>
      <c r="DT73">
        <v>0.10525161700465555</v>
      </c>
      <c r="DU73">
        <v>0.10525247503518076</v>
      </c>
      <c r="DV73">
        <v>0.10525339355122247</v>
      </c>
      <c r="DW73">
        <v>0.10525437626439761</v>
      </c>
      <c r="DX73">
        <v>0.10525542721100838</v>
      </c>
      <c r="DY73">
        <v>0.10525655078053078</v>
      </c>
      <c r="DZ73">
        <v>0.10525775174720248</v>
      </c>
      <c r="EA73">
        <v>0.10525903530505823</v>
      </c>
      <c r="EB73">
        <v>0.10526040710683286</v>
      </c>
      <c r="EC73">
        <v>0.10526187534864404</v>
      </c>
      <c r="ED73">
        <v>0.10526344263928984</v>
      </c>
      <c r="EE73">
        <v>0.10526511834345698</v>
      </c>
      <c r="EF73">
        <v>0.10526691043290623</v>
      </c>
      <c r="EG73">
        <v>0.10526882760984292</v>
      </c>
      <c r="EH73">
        <v>0.10527087938182197</v>
      </c>
      <c r="EI73">
        <v>0.10527307614575859</v>
      </c>
      <c r="EJ73">
        <v>0.10527542928236916</v>
      </c>
      <c r="EK73">
        <v>0.10527795126253528</v>
      </c>
      <c r="EL73">
        <v>0.10528065576737793</v>
      </c>
      <c r="EM73">
        <v>0.10528355782412242</v>
      </c>
      <c r="EN73">
        <v>0.10528667396022388</v>
      </c>
      <c r="EO73">
        <v>0.1052900223786661</v>
      </c>
      <c r="EP73">
        <v>0.10529362315791026</v>
      </c>
      <c r="EQ73">
        <v>0.10529749848063648</v>
      </c>
      <c r="ER73">
        <v>0.10530167289626603</v>
      </c>
      <c r="ES73">
        <v>0.10530617362323813</v>
      </c>
      <c r="ET73">
        <v>0.10531103089832729</v>
      </c>
      <c r="EU73">
        <v>0.1053162783818325</v>
      </c>
      <c r="EV73">
        <v>0.10532195362945322</v>
      </c>
      <c r="EW73">
        <v>0.10532809864419093</v>
      </c>
      <c r="EX73">
        <v>0.10533476052475654</v>
      </c>
      <c r="EY73">
        <v>0.10534199223107356</v>
      </c>
      <c r="EZ73">
        <v>0.10534985349269811</v>
      </c>
      <c r="FA73">
        <v>0.10535841189284667</v>
      </c>
      <c r="FB73">
        <v>0.1053677441696803</v>
      </c>
      <c r="FC73">
        <v>0.10537793778849659</v>
      </c>
      <c r="FD73">
        <v>0.10538909285445504</v>
      </c>
      <c r="FE73">
        <v>0.10540132445719259</v>
      </c>
      <c r="FF73">
        <v>0.10541476762430384</v>
      </c>
      <c r="FG73">
        <v>0.10542957269931434</v>
      </c>
      <c r="FH73">
        <v>0.10544592226627091</v>
      </c>
      <c r="FI73">
        <v>0.1054640286858371</v>
      </c>
      <c r="FJ73">
        <v>0.10548414363504591</v>
      </c>
      <c r="FK73">
        <v>0.10550656787130144</v>
      </c>
      <c r="FL73">
        <v>0.10553166418960039</v>
      </c>
      <c r="FM73">
        <v>0.10555987492072098</v>
      </c>
      <c r="FN73">
        <v>0.10559174604033107</v>
      </c>
      <c r="FO73">
        <v>0.10562796322719602</v>
      </c>
      <c r="FP73">
        <v>0.10566939285473695</v>
      </c>
      <c r="FQ73">
        <v>0.10571716816540845</v>
      </c>
      <c r="FR73">
        <v>0.10577279566221656</v>
      </c>
      <c r="FS73">
        <v>0.1058383444924854</v>
      </c>
      <c r="FT73">
        <v>0.10591677350553491</v>
      </c>
      <c r="FU73">
        <v>0.10601253391378357</v>
      </c>
      <c r="FV73">
        <v>0.10613286498683829</v>
      </c>
      <c r="FW73">
        <v>0.10629097268876628</v>
      </c>
      <c r="FX73">
        <v>0.10651662127984766</v>
      </c>
      <c r="FY73">
        <v>0.1069300554698619</v>
      </c>
    </row>
    <row r="74" spans="21:181" x14ac:dyDescent="0.25">
      <c r="U74">
        <v>0.10693521462456347</v>
      </c>
      <c r="V74">
        <v>0.10652103704437704</v>
      </c>
      <c r="W74">
        <v>0.10629496807930687</v>
      </c>
      <c r="X74">
        <v>0.10613655370420003</v>
      </c>
      <c r="Y74">
        <v>0.10601597840201162</v>
      </c>
      <c r="Z74">
        <v>0.10592001388401842</v>
      </c>
      <c r="AA74">
        <v>0.10584140889935122</v>
      </c>
      <c r="AB74">
        <v>0.105775705003456</v>
      </c>
      <c r="AC74">
        <v>0.10571993867457617</v>
      </c>
      <c r="AD74">
        <v>0.10567203756912441</v>
      </c>
      <c r="AE74">
        <v>0.10563049291356981</v>
      </c>
      <c r="AF74">
        <v>0.10559416981171985</v>
      </c>
      <c r="AG74">
        <v>0.10556220062147421</v>
      </c>
      <c r="AH74">
        <v>0.10553389871354041</v>
      </c>
      <c r="AI74">
        <v>0.10550871736116352</v>
      </c>
      <c r="AJ74">
        <v>0.10548621363524321</v>
      </c>
      <c r="AK74">
        <v>0.1054660242561041</v>
      </c>
      <c r="AL74">
        <v>0.10544784806726938</v>
      </c>
      <c r="AM74">
        <v>0.10543143305778664</v>
      </c>
      <c r="AN74">
        <v>0.10541656658308786</v>
      </c>
      <c r="AO74">
        <v>0.10540306788177602</v>
      </c>
      <c r="AP74">
        <v>0.10539078020534921</v>
      </c>
      <c r="AQ74">
        <v>0.10537957451104561</v>
      </c>
      <c r="AR74">
        <v>0.10536933348163849</v>
      </c>
      <c r="AS74">
        <v>0.10535995685356331</v>
      </c>
      <c r="AT74">
        <v>0.1053513570148072</v>
      </c>
      <c r="AU74">
        <v>0.10534345708989798</v>
      </c>
      <c r="AV74">
        <v>0.10533618936595079</v>
      </c>
      <c r="AW74">
        <v>0.10532949399001733</v>
      </c>
      <c r="AX74">
        <v>0.10532331788403837</v>
      </c>
      <c r="AY74">
        <v>0.10531761383563364</v>
      </c>
      <c r="AZ74">
        <v>0.10531233973201898</v>
      </c>
      <c r="BA74">
        <v>0.10530745791115736</v>
      </c>
      <c r="BB74">
        <v>0.10530293460954937</v>
      </c>
      <c r="BC74">
        <v>0.10529873949013643</v>
      </c>
      <c r="BD74">
        <v>0.10529484523695259</v>
      </c>
      <c r="BE74">
        <v>0.10529122720571454</v>
      </c>
      <c r="BF74">
        <v>0.10528786312147589</v>
      </c>
      <c r="BG74">
        <v>0.10528473281608558</v>
      </c>
      <c r="BH74">
        <v>0.10528181799942238</v>
      </c>
      <c r="BI74">
        <v>0.1052791020594511</v>
      </c>
      <c r="BJ74">
        <v>0.10527656988693454</v>
      </c>
      <c r="BK74">
        <v>0.10527420772131701</v>
      </c>
      <c r="BL74">
        <v>0.10527200301487213</v>
      </c>
      <c r="BM74">
        <v>0.10526994431264093</v>
      </c>
      <c r="BN74">
        <v>0.1052680211460735</v>
      </c>
      <c r="BO74">
        <v>0.10526622393859508</v>
      </c>
      <c r="BP74">
        <v>0.10526454392158277</v>
      </c>
      <c r="BQ74">
        <v>0.10526297305946544</v>
      </c>
      <c r="BR74">
        <v>0.10526150398281307</v>
      </c>
      <c r="BS74">
        <v>0.1052601278734914</v>
      </c>
      <c r="BT74">
        <v>0.10525884261112851</v>
      </c>
      <c r="BU74">
        <v>0.10525764045168993</v>
      </c>
      <c r="BV74">
        <v>0.1052565161500091</v>
      </c>
      <c r="BW74">
        <v>0.10525546488315482</v>
      </c>
      <c r="BX74">
        <v>0.10525448221534592</v>
      </c>
      <c r="BY74">
        <v>0.1052535640663223</v>
      </c>
      <c r="BZ74">
        <v>0.1052527066828076</v>
      </c>
      <c r="CA74">
        <v>0.10525190455700568</v>
      </c>
      <c r="CB74">
        <v>0.10525115857817119</v>
      </c>
      <c r="CC74">
        <v>0.1052504638146748</v>
      </c>
      <c r="CD74">
        <v>0.10524981758628253</v>
      </c>
      <c r="CE74">
        <v>0.10524921743340912</v>
      </c>
      <c r="CF74">
        <v>0.10524865900513701</v>
      </c>
      <c r="CG74">
        <v>0.10524814435076711</v>
      </c>
      <c r="CH74">
        <v>0.10524766955816228</v>
      </c>
      <c r="CI74">
        <v>0.10524723081550255</v>
      </c>
      <c r="CJ74">
        <v>0.10524683064149654</v>
      </c>
      <c r="CK74">
        <v>0.10524646357712512</v>
      </c>
      <c r="CL74">
        <v>0.10524613230904555</v>
      </c>
      <c r="CM74">
        <v>0.10524583375642522</v>
      </c>
      <c r="CN74">
        <v>0.10524556472656531</v>
      </c>
      <c r="CO74">
        <v>0.10524532644521931</v>
      </c>
      <c r="CP74">
        <v>0.10524512004192491</v>
      </c>
      <c r="CQ74">
        <v>0.10524494079741693</v>
      </c>
      <c r="CR74">
        <v>0.10524479015271117</v>
      </c>
      <c r="CS74">
        <v>0.10524466958495003</v>
      </c>
      <c r="CT74">
        <v>0.10524457464039855</v>
      </c>
      <c r="CU74">
        <v>0.10524450705244827</v>
      </c>
      <c r="CV74">
        <v>0.10524446659125752</v>
      </c>
      <c r="CW74" s="4">
        <v>0.10524445311943122</v>
      </c>
      <c r="CX74">
        <v>0.10524446659125752</v>
      </c>
      <c r="CY74">
        <v>0.10524450705244827</v>
      </c>
      <c r="CZ74">
        <v>0.10524457464039855</v>
      </c>
      <c r="DA74">
        <v>0.10524466958495003</v>
      </c>
      <c r="DB74">
        <v>0.10524479015271117</v>
      </c>
      <c r="DC74">
        <v>0.10524494079741693</v>
      </c>
      <c r="DD74">
        <v>0.10524512004192491</v>
      </c>
      <c r="DE74">
        <v>0.10524532644521931</v>
      </c>
      <c r="DF74">
        <v>0.10524556472656531</v>
      </c>
      <c r="DG74">
        <v>0.10524583375642522</v>
      </c>
      <c r="DH74">
        <v>0.10524613230904555</v>
      </c>
      <c r="DI74">
        <v>0.10524646357712512</v>
      </c>
      <c r="DJ74">
        <v>0.10524683064149654</v>
      </c>
      <c r="DK74">
        <v>0.10524723081550255</v>
      </c>
      <c r="DL74">
        <v>0.10524766955816228</v>
      </c>
      <c r="DM74">
        <v>0.10524814435076711</v>
      </c>
      <c r="DN74">
        <v>0.10524865900513701</v>
      </c>
      <c r="DO74">
        <v>0.10524921743340912</v>
      </c>
      <c r="DP74">
        <v>0.10524981758628253</v>
      </c>
      <c r="DQ74">
        <v>0.1052504638146748</v>
      </c>
      <c r="DR74">
        <v>0.10525115857817119</v>
      </c>
      <c r="DS74">
        <v>0.10525190455700568</v>
      </c>
      <c r="DT74">
        <v>0.1052527066828076</v>
      </c>
      <c r="DU74">
        <v>0.1052535640663223</v>
      </c>
      <c r="DV74">
        <v>0.10525448221534592</v>
      </c>
      <c r="DW74">
        <v>0.10525546488315482</v>
      </c>
      <c r="DX74">
        <v>0.1052565161500091</v>
      </c>
      <c r="DY74">
        <v>0.10525764045168993</v>
      </c>
      <c r="DZ74">
        <v>0.10525884261112851</v>
      </c>
      <c r="EA74">
        <v>0.1052601278734914</v>
      </c>
      <c r="EB74">
        <v>0.10526150398281307</v>
      </c>
      <c r="EC74">
        <v>0.10526297305946544</v>
      </c>
      <c r="ED74">
        <v>0.10526454392158277</v>
      </c>
      <c r="EE74">
        <v>0.10526622393859508</v>
      </c>
      <c r="EF74">
        <v>0.1052680211460735</v>
      </c>
      <c r="EG74">
        <v>0.10526994431264093</v>
      </c>
      <c r="EH74">
        <v>0.10527200301487213</v>
      </c>
      <c r="EI74">
        <v>0.10527420772131701</v>
      </c>
      <c r="EJ74">
        <v>0.10527656988693454</v>
      </c>
      <c r="EK74">
        <v>0.1052791020594511</v>
      </c>
      <c r="EL74">
        <v>0.10528181799942238</v>
      </c>
      <c r="EM74">
        <v>0.10528473281608558</v>
      </c>
      <c r="EN74">
        <v>0.10528786312147589</v>
      </c>
      <c r="EO74">
        <v>0.10529122720571454</v>
      </c>
      <c r="EP74">
        <v>0.10529484523695259</v>
      </c>
      <c r="EQ74">
        <v>0.10529873949013643</v>
      </c>
      <c r="ER74">
        <v>0.10530293460954937</v>
      </c>
      <c r="ES74">
        <v>0.10530745791115736</v>
      </c>
      <c r="ET74">
        <v>0.10531233973201898</v>
      </c>
      <c r="EU74">
        <v>0.10531761383563364</v>
      </c>
      <c r="EV74">
        <v>0.10532331788403837</v>
      </c>
      <c r="EW74">
        <v>0.10532949399001733</v>
      </c>
      <c r="EX74">
        <v>0.10533618936595079</v>
      </c>
      <c r="EY74">
        <v>0.10534345708989798</v>
      </c>
      <c r="EZ74">
        <v>0.1053513570148072</v>
      </c>
      <c r="FA74">
        <v>0.10535995685356331</v>
      </c>
      <c r="FB74">
        <v>0.10536933348163849</v>
      </c>
      <c r="FC74">
        <v>0.10537957451104561</v>
      </c>
      <c r="FD74">
        <v>0.10539078020534921</v>
      </c>
      <c r="FE74">
        <v>0.10540306788177602</v>
      </c>
      <c r="FF74">
        <v>0.10541656658308786</v>
      </c>
      <c r="FG74">
        <v>0.10543143305778664</v>
      </c>
      <c r="FH74">
        <v>0.10544784806726938</v>
      </c>
      <c r="FI74">
        <v>0.1054660242561041</v>
      </c>
      <c r="FJ74">
        <v>0.10548621363524321</v>
      </c>
      <c r="FK74">
        <v>0.10550871736116352</v>
      </c>
      <c r="FL74">
        <v>0.10553389871354041</v>
      </c>
      <c r="FM74">
        <v>0.10556220062147421</v>
      </c>
      <c r="FN74">
        <v>0.10559416981171985</v>
      </c>
      <c r="FO74">
        <v>0.10563049291356981</v>
      </c>
      <c r="FP74">
        <v>0.10567203756912441</v>
      </c>
      <c r="FQ74">
        <v>0.10571993867457617</v>
      </c>
      <c r="FR74">
        <v>0.105775705003456</v>
      </c>
      <c r="FS74">
        <v>0.10584140889935122</v>
      </c>
      <c r="FT74">
        <v>0.10592001388401842</v>
      </c>
      <c r="FU74">
        <v>0.10601597840201162</v>
      </c>
      <c r="FV74">
        <v>0.10613655370420003</v>
      </c>
      <c r="FW74">
        <v>0.10629496807930687</v>
      </c>
      <c r="FX74">
        <v>0.10652103704437704</v>
      </c>
      <c r="FY74">
        <v>0.10693521462456347</v>
      </c>
    </row>
    <row r="75" spans="21:181" x14ac:dyDescent="0.25">
      <c r="U75">
        <v>0.10694010958792054</v>
      </c>
      <c r="V75">
        <v>0.10652522820950366</v>
      </c>
      <c r="W75">
        <v>0.10629876156013229</v>
      </c>
      <c r="X75">
        <v>0.10614005717855152</v>
      </c>
      <c r="Y75">
        <v>0.10601925096566242</v>
      </c>
      <c r="Z75">
        <v>0.10592309347596192</v>
      </c>
      <c r="AA75">
        <v>0.10584432210531525</v>
      </c>
      <c r="AB75">
        <v>0.10577847155673684</v>
      </c>
      <c r="AC75">
        <v>0.10572257388211735</v>
      </c>
      <c r="AD75">
        <v>0.10567455371058693</v>
      </c>
      <c r="AE75">
        <v>0.10563290011884292</v>
      </c>
      <c r="AF75">
        <v>0.10559647871495309</v>
      </c>
      <c r="AG75">
        <v>0.10556441444924738</v>
      </c>
      <c r="AH75">
        <v>0.10553602600205492</v>
      </c>
      <c r="AI75">
        <v>0.10551076386860733</v>
      </c>
      <c r="AJ75">
        <v>0.10548818455601369</v>
      </c>
      <c r="AK75">
        <v>0.10546792432871442</v>
      </c>
      <c r="AL75">
        <v>0.10544968165565657</v>
      </c>
      <c r="AM75">
        <v>0.10543320421320469</v>
      </c>
      <c r="AN75">
        <v>0.10541827909161949</v>
      </c>
      <c r="AO75">
        <v>0.10540472530105664</v>
      </c>
      <c r="AP75">
        <v>0.10539238795838662</v>
      </c>
      <c r="AQ75">
        <v>0.10538113166107359</v>
      </c>
      <c r="AR75">
        <v>0.10537084510086872</v>
      </c>
      <c r="AS75">
        <v>0.10536142581592689</v>
      </c>
      <c r="AT75">
        <v>0.10535278605905049</v>
      </c>
      <c r="AU75">
        <v>0.10534484882838298</v>
      </c>
      <c r="AV75">
        <v>0.10533754629177029</v>
      </c>
      <c r="AW75">
        <v>0.10533081848280439</v>
      </c>
      <c r="AX75">
        <v>0.10532461221477371</v>
      </c>
      <c r="AY75">
        <v>0.10531888017070959</v>
      </c>
      <c r="AZ75">
        <v>0.1053135801367331</v>
      </c>
      <c r="BA75">
        <v>0.10530867435278719</v>
      </c>
      <c r="BB75">
        <v>0.1053041289601276</v>
      </c>
      <c r="BC75">
        <v>0.10529991352900706</v>
      </c>
      <c r="BD75">
        <v>0.10529600065318991</v>
      </c>
      <c r="BE75">
        <v>0.10529236560044118</v>
      </c>
      <c r="BF75">
        <v>0.10528898601013383</v>
      </c>
      <c r="BG75">
        <v>0.10528584163067262</v>
      </c>
      <c r="BH75">
        <v>0.10528291409073147</v>
      </c>
      <c r="BI75">
        <v>0.10528018669931402</v>
      </c>
      <c r="BJ75">
        <v>0.10527764427047771</v>
      </c>
      <c r="BK75">
        <v>0.10527527296924392</v>
      </c>
      <c r="BL75">
        <v>0.10527306017575971</v>
      </c>
      <c r="BM75">
        <v>0.10527099436526184</v>
      </c>
      <c r="BN75">
        <v>0.10526906500172914</v>
      </c>
      <c r="BO75">
        <v>0.10526726244346699</v>
      </c>
      <c r="BP75">
        <v>0.10526557785908855</v>
      </c>
      <c r="BQ75">
        <v>0.10526400315261571</v>
      </c>
      <c r="BR75">
        <v>0.10526253089656389</v>
      </c>
      <c r="BS75">
        <v>0.10526115427208245</v>
      </c>
      <c r="BT75">
        <v>0.10525986495826112</v>
      </c>
      <c r="BU75">
        <v>0.10525866128930439</v>
      </c>
      <c r="BV75">
        <v>0.10525753593411556</v>
      </c>
      <c r="BW75">
        <v>0.1052564840232415</v>
      </c>
      <c r="BX75">
        <v>0.10525550107660213</v>
      </c>
      <c r="BY75">
        <v>0.10525458297182531</v>
      </c>
      <c r="BZ75">
        <v>0.10525372591566916</v>
      </c>
      <c r="CA75">
        <v>0.10525292437761563</v>
      </c>
      <c r="CB75">
        <v>0.10525217918061654</v>
      </c>
      <c r="CC75">
        <v>0.10525148537459605</v>
      </c>
      <c r="CD75">
        <v>0.10525084024750411</v>
      </c>
      <c r="CE75">
        <v>0.10525024130986174</v>
      </c>
      <c r="CF75">
        <v>0.10524968419493824</v>
      </c>
      <c r="CG75">
        <v>0.10524917090105147</v>
      </c>
      <c r="CH75">
        <v>0.10524869750419225</v>
      </c>
      <c r="CI75">
        <v>0.10524826017964491</v>
      </c>
      <c r="CJ75">
        <v>0.10524786140509852</v>
      </c>
      <c r="CK75">
        <v>0.10524749775506943</v>
      </c>
      <c r="CL75">
        <v>0.10524716577780936</v>
      </c>
      <c r="CM75">
        <v>0.10524686848902959</v>
      </c>
      <c r="CN75">
        <v>0.10524660065221188</v>
      </c>
      <c r="CO75">
        <v>0.10524636347268075</v>
      </c>
      <c r="CP75">
        <v>0.10524615806475825</v>
      </c>
      <c r="CQ75">
        <v>0.10524597970712037</v>
      </c>
      <c r="CR75">
        <v>0.1052458298274824</v>
      </c>
      <c r="CS75">
        <v>0.10524570989372052</v>
      </c>
      <c r="CT75">
        <v>0.10524561545039843</v>
      </c>
      <c r="CU75">
        <v>0.10524554822376837</v>
      </c>
      <c r="CV75">
        <v>0.10524550798068735</v>
      </c>
      <c r="CW75" s="4">
        <v>0.10524549458178464</v>
      </c>
      <c r="CX75">
        <v>0.10524550798068735</v>
      </c>
      <c r="CY75">
        <v>0.10524554822376837</v>
      </c>
      <c r="CZ75">
        <v>0.10524561545039843</v>
      </c>
      <c r="DA75">
        <v>0.10524570989372052</v>
      </c>
      <c r="DB75">
        <v>0.1052458298274824</v>
      </c>
      <c r="DC75">
        <v>0.10524597970712037</v>
      </c>
      <c r="DD75">
        <v>0.10524615806475825</v>
      </c>
      <c r="DE75">
        <v>0.10524636347268075</v>
      </c>
      <c r="DF75">
        <v>0.10524660065221188</v>
      </c>
      <c r="DG75">
        <v>0.10524686848902959</v>
      </c>
      <c r="DH75">
        <v>0.10524716577780936</v>
      </c>
      <c r="DI75">
        <v>0.10524749775506943</v>
      </c>
      <c r="DJ75">
        <v>0.10524786140509852</v>
      </c>
      <c r="DK75">
        <v>0.10524826017964491</v>
      </c>
      <c r="DL75">
        <v>0.10524869750419225</v>
      </c>
      <c r="DM75">
        <v>0.10524917090105147</v>
      </c>
      <c r="DN75">
        <v>0.10524968419493824</v>
      </c>
      <c r="DO75">
        <v>0.10525024130986174</v>
      </c>
      <c r="DP75">
        <v>0.10525084024750411</v>
      </c>
      <c r="DQ75">
        <v>0.10525148537459605</v>
      </c>
      <c r="DR75">
        <v>0.10525217918061654</v>
      </c>
      <c r="DS75">
        <v>0.10525292437761563</v>
      </c>
      <c r="DT75">
        <v>0.10525372591566916</v>
      </c>
      <c r="DU75">
        <v>0.10525458297182531</v>
      </c>
      <c r="DV75">
        <v>0.10525550107660213</v>
      </c>
      <c r="DW75">
        <v>0.1052564840232415</v>
      </c>
      <c r="DX75">
        <v>0.10525753593411556</v>
      </c>
      <c r="DY75">
        <v>0.10525866128930439</v>
      </c>
      <c r="DZ75">
        <v>0.10525986495826112</v>
      </c>
      <c r="EA75">
        <v>0.10526115427208245</v>
      </c>
      <c r="EB75">
        <v>0.10526253089656389</v>
      </c>
      <c r="EC75">
        <v>0.10526400315261571</v>
      </c>
      <c r="ED75">
        <v>0.10526557785908855</v>
      </c>
      <c r="EE75">
        <v>0.10526726244346699</v>
      </c>
      <c r="EF75">
        <v>0.10526906500172914</v>
      </c>
      <c r="EG75">
        <v>0.10527099436526184</v>
      </c>
      <c r="EH75">
        <v>0.10527306017575971</v>
      </c>
      <c r="EI75">
        <v>0.10527527296924392</v>
      </c>
      <c r="EJ75">
        <v>0.10527764427047771</v>
      </c>
      <c r="EK75">
        <v>0.10528018669931402</v>
      </c>
      <c r="EL75">
        <v>0.10528291409073147</v>
      </c>
      <c r="EM75">
        <v>0.10528584163067262</v>
      </c>
      <c r="EN75">
        <v>0.10528898601013383</v>
      </c>
      <c r="EO75">
        <v>0.10529236560044118</v>
      </c>
      <c r="EP75">
        <v>0.10529600065318991</v>
      </c>
      <c r="EQ75">
        <v>0.10529991352900706</v>
      </c>
      <c r="ER75">
        <v>0.1053041289601276</v>
      </c>
      <c r="ES75">
        <v>0.10530867435278719</v>
      </c>
      <c r="ET75">
        <v>0.1053135801367331</v>
      </c>
      <c r="EU75">
        <v>0.10531888017070959</v>
      </c>
      <c r="EV75">
        <v>0.10532461221477371</v>
      </c>
      <c r="EW75">
        <v>0.10533081848280439</v>
      </c>
      <c r="EX75">
        <v>0.10533754629177029</v>
      </c>
      <c r="EY75">
        <v>0.10534484882838298</v>
      </c>
      <c r="EZ75">
        <v>0.10535278605905049</v>
      </c>
      <c r="FA75">
        <v>0.10536142581592689</v>
      </c>
      <c r="FB75">
        <v>0.10537084510086872</v>
      </c>
      <c r="FC75">
        <v>0.10538113166107359</v>
      </c>
      <c r="FD75">
        <v>0.10539238795838662</v>
      </c>
      <c r="FE75">
        <v>0.10540472530105664</v>
      </c>
      <c r="FF75">
        <v>0.10541827909161949</v>
      </c>
      <c r="FG75">
        <v>0.10543320421320469</v>
      </c>
      <c r="FH75">
        <v>0.10544968165565657</v>
      </c>
      <c r="FI75">
        <v>0.10546792432871442</v>
      </c>
      <c r="FJ75">
        <v>0.10548818455601369</v>
      </c>
      <c r="FK75">
        <v>0.10551076386860733</v>
      </c>
      <c r="FL75">
        <v>0.10553602600205492</v>
      </c>
      <c r="FM75">
        <v>0.10556441444924738</v>
      </c>
      <c r="FN75">
        <v>0.10559647871495309</v>
      </c>
      <c r="FO75">
        <v>0.10563290011884292</v>
      </c>
      <c r="FP75">
        <v>0.10567455371058693</v>
      </c>
      <c r="FQ75">
        <v>0.10572257388211735</v>
      </c>
      <c r="FR75">
        <v>0.10577847155673684</v>
      </c>
      <c r="FS75">
        <v>0.10584432210531525</v>
      </c>
      <c r="FT75">
        <v>0.10592309347596192</v>
      </c>
      <c r="FU75">
        <v>0.10601925096566242</v>
      </c>
      <c r="FV75">
        <v>0.10614005717855152</v>
      </c>
      <c r="FW75">
        <v>0.10629876156013229</v>
      </c>
      <c r="FX75">
        <v>0.10652522820950366</v>
      </c>
      <c r="FY75">
        <v>0.10694010958792054</v>
      </c>
    </row>
    <row r="76" spans="21:181" x14ac:dyDescent="0.25">
      <c r="U76">
        <v>0.10694474925166726</v>
      </c>
      <c r="V76">
        <v>0.10652920215818407</v>
      </c>
      <c r="W76">
        <v>0.1063023596182955</v>
      </c>
      <c r="X76">
        <v>0.10614338122899432</v>
      </c>
      <c r="Y76">
        <v>0.10602235688776274</v>
      </c>
      <c r="Z76">
        <v>0.10592601711780225</v>
      </c>
      <c r="AA76">
        <v>0.10584709064843938</v>
      </c>
      <c r="AB76">
        <v>0.10578109945071656</v>
      </c>
      <c r="AC76">
        <v>0.10572507763219866</v>
      </c>
      <c r="AD76">
        <v>0.10567694487550081</v>
      </c>
      <c r="AE76">
        <v>0.10563518822354791</v>
      </c>
      <c r="AF76">
        <v>0.10559867179581517</v>
      </c>
      <c r="AG76">
        <v>0.10556651943488267</v>
      </c>
      <c r="AH76">
        <v>0.10553804894684192</v>
      </c>
      <c r="AI76">
        <v>0.1055127101671688</v>
      </c>
      <c r="AJ76">
        <v>0.10549005907194554</v>
      </c>
      <c r="AK76">
        <v>0.10546973149695381</v>
      </c>
      <c r="AL76">
        <v>0.10545142555963294</v>
      </c>
      <c r="AM76">
        <v>0.10543488864358719</v>
      </c>
      <c r="AN76">
        <v>0.10541990759141182</v>
      </c>
      <c r="AO76">
        <v>0.1054063012004523</v>
      </c>
      <c r="AP76">
        <v>0.10539391440185571</v>
      </c>
      <c r="AQ76">
        <v>0.1053826136899985</v>
      </c>
      <c r="AR76">
        <v>0.105372283494218</v>
      </c>
      <c r="AS76">
        <v>0.10536282120590305</v>
      </c>
      <c r="AT76">
        <v>0.10535414307480551</v>
      </c>
      <c r="AU76">
        <v>0.10534616992610209</v>
      </c>
      <c r="AV76">
        <v>0.10533883381797765</v>
      </c>
      <c r="AW76">
        <v>0.10533207467973858</v>
      </c>
      <c r="AX76">
        <v>0.10532583922481557</v>
      </c>
      <c r="AY76">
        <v>0.10532008004006847</v>
      </c>
      <c r="AZ76">
        <v>0.1053147548185982</v>
      </c>
      <c r="BA76">
        <v>0.1053098257100729</v>
      </c>
      <c r="BB76">
        <v>0.10530525876792603</v>
      </c>
      <c r="BC76">
        <v>0.10530102347683458</v>
      </c>
      <c r="BD76">
        <v>0.10529709234709289</v>
      </c>
      <c r="BE76">
        <v>0.10529344056501946</v>
      </c>
      <c r="BF76">
        <v>0.10529004569050932</v>
      </c>
      <c r="BG76">
        <v>0.10528688739444234</v>
      </c>
      <c r="BH76">
        <v>0.10528394722990979</v>
      </c>
      <c r="BI76">
        <v>0.10528120843229848</v>
      </c>
      <c r="BJ76">
        <v>0.10527865574402939</v>
      </c>
      <c r="BK76">
        <v>0.10527627526049661</v>
      </c>
      <c r="BL76">
        <v>0.10527405429425571</v>
      </c>
      <c r="BM76">
        <v>0.10527198125501229</v>
      </c>
      <c r="BN76">
        <v>0.10527004554330288</v>
      </c>
      <c r="BO76">
        <v>0.10526823745609631</v>
      </c>
      <c r="BP76">
        <v>0.10526654810279237</v>
      </c>
      <c r="BQ76">
        <v>0.10526496933033387</v>
      </c>
      <c r="BR76">
        <v>0.10526349365629786</v>
      </c>
      <c r="BS76">
        <v>0.10526211420903024</v>
      </c>
      <c r="BT76">
        <v>0.10526082467397747</v>
      </c>
      <c r="BU76">
        <v>0.1052596171825653</v>
      </c>
      <c r="BV76">
        <v>0.10525849049457708</v>
      </c>
      <c r="BW76">
        <v>0.1052574376560767</v>
      </c>
      <c r="BX76">
        <v>0.10525645414469752</v>
      </c>
      <c r="BY76">
        <v>0.10525553579781442</v>
      </c>
      <c r="BZ76">
        <v>0.10525467878393038</v>
      </c>
      <c r="CA76">
        <v>0.10525387957683892</v>
      </c>
      <c r="CB76">
        <v>0.10525313285752032</v>
      </c>
      <c r="CC76">
        <v>0.10525243973668265</v>
      </c>
      <c r="CD76">
        <v>0.10525179544545316</v>
      </c>
      <c r="CE76">
        <v>0.10525119746557346</v>
      </c>
      <c r="CF76">
        <v>0.10525064141489256</v>
      </c>
      <c r="CG76">
        <v>0.10525012924294554</v>
      </c>
      <c r="CH76">
        <v>0.10524965701405249</v>
      </c>
      <c r="CI76">
        <v>0.10524922089085342</v>
      </c>
      <c r="CJ76">
        <v>0.10524882331175009</v>
      </c>
      <c r="CK76">
        <v>0.10524846084219654</v>
      </c>
      <c r="CL76">
        <v>0.10524813002026812</v>
      </c>
      <c r="CM76">
        <v>0.10524783383145833</v>
      </c>
      <c r="CN76">
        <v>0.10524756703784931</v>
      </c>
      <c r="CO76">
        <v>0.10524733082510516</v>
      </c>
      <c r="CP76">
        <v>0.1052471262928624</v>
      </c>
      <c r="CQ76">
        <v>0.10524694871759367</v>
      </c>
      <c r="CR76">
        <v>0.10524679951419877</v>
      </c>
      <c r="CS76">
        <v>0.1052466801416</v>
      </c>
      <c r="CT76">
        <v>0.10524658614258099</v>
      </c>
      <c r="CU76">
        <v>0.10524651923652316</v>
      </c>
      <c r="CV76">
        <v>0.10524647918707018</v>
      </c>
      <c r="CW76" s="4">
        <v>0.10524646585292242</v>
      </c>
      <c r="CX76">
        <v>0.10524647918707018</v>
      </c>
      <c r="CY76">
        <v>0.10524651923652316</v>
      </c>
      <c r="CZ76">
        <v>0.10524658614258099</v>
      </c>
      <c r="DA76">
        <v>0.1052466801416</v>
      </c>
      <c r="DB76">
        <v>0.10524679951419877</v>
      </c>
      <c r="DC76">
        <v>0.10524694871759367</v>
      </c>
      <c r="DD76">
        <v>0.1052471262928624</v>
      </c>
      <c r="DE76">
        <v>0.10524733082510516</v>
      </c>
      <c r="DF76">
        <v>0.10524756703784931</v>
      </c>
      <c r="DG76">
        <v>0.10524783383145833</v>
      </c>
      <c r="DH76">
        <v>0.10524813002026812</v>
      </c>
      <c r="DI76">
        <v>0.10524846084219654</v>
      </c>
      <c r="DJ76">
        <v>0.10524882331175009</v>
      </c>
      <c r="DK76">
        <v>0.10524922089085342</v>
      </c>
      <c r="DL76">
        <v>0.10524965701405249</v>
      </c>
      <c r="DM76">
        <v>0.10525012924294554</v>
      </c>
      <c r="DN76">
        <v>0.10525064141489256</v>
      </c>
      <c r="DO76">
        <v>0.10525119746557346</v>
      </c>
      <c r="DP76">
        <v>0.10525179544545316</v>
      </c>
      <c r="DQ76">
        <v>0.10525243973668265</v>
      </c>
      <c r="DR76">
        <v>0.10525313285752032</v>
      </c>
      <c r="DS76">
        <v>0.10525387957683892</v>
      </c>
      <c r="DT76">
        <v>0.10525467878393038</v>
      </c>
      <c r="DU76">
        <v>0.10525553579781442</v>
      </c>
      <c r="DV76">
        <v>0.10525645414469752</v>
      </c>
      <c r="DW76">
        <v>0.1052574376560767</v>
      </c>
      <c r="DX76">
        <v>0.10525849049457708</v>
      </c>
      <c r="DY76">
        <v>0.1052596171825653</v>
      </c>
      <c r="DZ76">
        <v>0.10526082467397747</v>
      </c>
      <c r="EA76">
        <v>0.10526211420903024</v>
      </c>
      <c r="EB76">
        <v>0.10526349365629786</v>
      </c>
      <c r="EC76">
        <v>0.10526496933033387</v>
      </c>
      <c r="ED76">
        <v>0.10526654810279237</v>
      </c>
      <c r="EE76">
        <v>0.10526823745609631</v>
      </c>
      <c r="EF76">
        <v>0.10527004554330288</v>
      </c>
      <c r="EG76">
        <v>0.10527198125501229</v>
      </c>
      <c r="EH76">
        <v>0.10527405429425571</v>
      </c>
      <c r="EI76">
        <v>0.10527627526049661</v>
      </c>
      <c r="EJ76">
        <v>0.10527865574402939</v>
      </c>
      <c r="EK76">
        <v>0.10528120843229848</v>
      </c>
      <c r="EL76">
        <v>0.10528394722990979</v>
      </c>
      <c r="EM76">
        <v>0.10528688739444234</v>
      </c>
      <c r="EN76">
        <v>0.10529004569050932</v>
      </c>
      <c r="EO76">
        <v>0.10529344056501946</v>
      </c>
      <c r="EP76">
        <v>0.10529709234709289</v>
      </c>
      <c r="EQ76">
        <v>0.10530102347683458</v>
      </c>
      <c r="ER76">
        <v>0.10530525876792603</v>
      </c>
      <c r="ES76">
        <v>0.1053098257100729</v>
      </c>
      <c r="ET76">
        <v>0.1053147548185982</v>
      </c>
      <c r="EU76">
        <v>0.10532008004006847</v>
      </c>
      <c r="EV76">
        <v>0.10532583922481557</v>
      </c>
      <c r="EW76">
        <v>0.10533207467973858</v>
      </c>
      <c r="EX76">
        <v>0.10533883381797765</v>
      </c>
      <c r="EY76">
        <v>0.10534616992610209</v>
      </c>
      <c r="EZ76">
        <v>0.10535414307480551</v>
      </c>
      <c r="FA76">
        <v>0.10536282120590305</v>
      </c>
      <c r="FB76">
        <v>0.105372283494218</v>
      </c>
      <c r="FC76">
        <v>0.1053826136899985</v>
      </c>
      <c r="FD76">
        <v>0.10539391440185571</v>
      </c>
      <c r="FE76">
        <v>0.1054063012004523</v>
      </c>
      <c r="FF76">
        <v>0.10541990759141182</v>
      </c>
      <c r="FG76">
        <v>0.10543488864358719</v>
      </c>
      <c r="FH76">
        <v>0.10545142555963294</v>
      </c>
      <c r="FI76">
        <v>0.10546973149695381</v>
      </c>
      <c r="FJ76">
        <v>0.10549005907194554</v>
      </c>
      <c r="FK76">
        <v>0.1055127101671688</v>
      </c>
      <c r="FL76">
        <v>0.10553804894684192</v>
      </c>
      <c r="FM76">
        <v>0.10556651943488267</v>
      </c>
      <c r="FN76">
        <v>0.10559867179581517</v>
      </c>
      <c r="FO76">
        <v>0.10563518822354791</v>
      </c>
      <c r="FP76">
        <v>0.10567694487550081</v>
      </c>
      <c r="FQ76">
        <v>0.10572507763219866</v>
      </c>
      <c r="FR76">
        <v>0.10578109945071656</v>
      </c>
      <c r="FS76">
        <v>0.10584709064843938</v>
      </c>
      <c r="FT76">
        <v>0.10592601711780225</v>
      </c>
      <c r="FU76">
        <v>0.10602235688776274</v>
      </c>
      <c r="FV76">
        <v>0.10614338122899432</v>
      </c>
      <c r="FW76">
        <v>0.1063023596182955</v>
      </c>
      <c r="FX76">
        <v>0.10652920215818407</v>
      </c>
      <c r="FY76">
        <v>0.10694474925166726</v>
      </c>
    </row>
    <row r="77" spans="21:181" x14ac:dyDescent="0.25">
      <c r="U77">
        <v>0.10694914197936818</v>
      </c>
      <c r="V77">
        <v>0.10653296584116435</v>
      </c>
      <c r="W77">
        <v>0.10630576836636078</v>
      </c>
      <c r="X77">
        <v>0.10614653134294519</v>
      </c>
      <c r="Y77">
        <v>0.10602530115352843</v>
      </c>
      <c r="Z77">
        <v>0.10592878937581059</v>
      </c>
      <c r="AA77">
        <v>0.10584971456787168</v>
      </c>
      <c r="AB77">
        <v>0.10578359258583124</v>
      </c>
      <c r="AC77">
        <v>0.10572745355662007</v>
      </c>
      <c r="AD77">
        <v>0.10567921446098454</v>
      </c>
      <c r="AE77">
        <v>0.10563736041965853</v>
      </c>
      <c r="AF77">
        <v>0.10560075414575151</v>
      </c>
      <c r="AG77">
        <v>0.10556851843592355</v>
      </c>
      <c r="AH77">
        <v>0.10553997027128517</v>
      </c>
      <c r="AI77">
        <v>0.1055145588655336</v>
      </c>
      <c r="AJ77">
        <v>0.10549183969488746</v>
      </c>
      <c r="AK77">
        <v>0.1054714481922564</v>
      </c>
      <c r="AL77">
        <v>0.10545308214535272</v>
      </c>
      <c r="AM77">
        <v>0.10543648866374813</v>
      </c>
      <c r="AN77">
        <v>0.10542145435877347</v>
      </c>
      <c r="AO77">
        <v>0.10540779782955537</v>
      </c>
      <c r="AP77">
        <v>0.10539536383470192</v>
      </c>
      <c r="AQ77">
        <v>0.10538401871608645</v>
      </c>
      <c r="AR77">
        <v>0.10537364676623794</v>
      </c>
      <c r="AS77">
        <v>0.10536414731611804</v>
      </c>
      <c r="AT77">
        <v>0.10535543237934648</v>
      </c>
      <c r="AU77">
        <v>0.10534742266797058</v>
      </c>
      <c r="AV77">
        <v>0.10534005426022343</v>
      </c>
      <c r="AW77">
        <v>0.10533326493234359</v>
      </c>
      <c r="AX77">
        <v>0.1053270013060318</v>
      </c>
      <c r="AY77">
        <v>0.10532121587979137</v>
      </c>
      <c r="AZ77">
        <v>0.10531586626120161</v>
      </c>
      <c r="BA77">
        <v>0.10531091451686143</v>
      </c>
      <c r="BB77">
        <v>0.10530632661930511</v>
      </c>
      <c r="BC77">
        <v>0.10530207197428321</v>
      </c>
      <c r="BD77">
        <v>0.1052981230149973</v>
      </c>
      <c r="BE77">
        <v>0.10529445485242753</v>
      </c>
      <c r="BF77">
        <v>0.10529104497284064</v>
      </c>
      <c r="BG77">
        <v>0.10528787297517334</v>
      </c>
      <c r="BH77">
        <v>0.10528492034227255</v>
      </c>
      <c r="BI77">
        <v>0.10528217024098141</v>
      </c>
      <c r="BJ77">
        <v>0.10527960734691839</v>
      </c>
      <c r="BK77">
        <v>0.10527721769043175</v>
      </c>
      <c r="BL77">
        <v>0.10527498852083467</v>
      </c>
      <c r="BM77">
        <v>0.10527290818641431</v>
      </c>
      <c r="BN77">
        <v>0.105270966028151</v>
      </c>
      <c r="BO77">
        <v>0.10526915228534246</v>
      </c>
      <c r="BP77">
        <v>0.1052674580116236</v>
      </c>
      <c r="BQ77">
        <v>0.10526587500010101</v>
      </c>
      <c r="BR77">
        <v>0.10526439571645613</v>
      </c>
      <c r="BS77">
        <v>0.10526301323908338</v>
      </c>
      <c r="BT77">
        <v>0.10526172120542703</v>
      </c>
      <c r="BU77">
        <v>0.10526051171682287</v>
      </c>
      <c r="BV77">
        <v>0.10525938345693193</v>
      </c>
      <c r="BW77">
        <v>0.10525832944564929</v>
      </c>
      <c r="BX77">
        <v>0.10525734512032403</v>
      </c>
      <c r="BY77">
        <v>0.10525642627993838</v>
      </c>
      <c r="BZ77">
        <v>0.10525556905647433</v>
      </c>
      <c r="CA77">
        <v>0.10525476988903512</v>
      </c>
      <c r="CB77">
        <v>0.1052540234391314</v>
      </c>
      <c r="CC77">
        <v>0.10525333075933942</v>
      </c>
      <c r="CD77">
        <v>0.10525268706504849</v>
      </c>
      <c r="CE77">
        <v>0.10525208981036754</v>
      </c>
      <c r="CF77">
        <v>0.1052515345981585</v>
      </c>
      <c r="CG77">
        <v>0.10525102333138316</v>
      </c>
      <c r="CH77">
        <v>0.10525055206293031</v>
      </c>
      <c r="CI77">
        <v>0.10525011694309847</v>
      </c>
      <c r="CJ77">
        <v>0.10524972037273535</v>
      </c>
      <c r="CK77">
        <v>0.10524935890836901</v>
      </c>
      <c r="CL77">
        <v>0.10524902907810835</v>
      </c>
      <c r="CM77">
        <v>0.10524873383853695</v>
      </c>
      <c r="CN77">
        <v>0.10524846795011014</v>
      </c>
      <c r="CO77">
        <v>0.10524823257961945</v>
      </c>
      <c r="CP77">
        <v>0.1052480288125611</v>
      </c>
      <c r="CQ77">
        <v>0.10524785192309351</v>
      </c>
      <c r="CR77">
        <v>0.10524770331379933</v>
      </c>
      <c r="CS77">
        <v>0.10524758443496611</v>
      </c>
      <c r="CT77">
        <v>0.10524749082754868</v>
      </c>
      <c r="CU77">
        <v>0.10524742420432374</v>
      </c>
      <c r="CV77">
        <v>0.10524738432581429</v>
      </c>
      <c r="CW77" s="4">
        <v>0.10524737104885669</v>
      </c>
      <c r="CX77">
        <v>0.10524738432581429</v>
      </c>
      <c r="CY77">
        <v>0.10524742420432374</v>
      </c>
      <c r="CZ77">
        <v>0.10524749082754868</v>
      </c>
      <c r="DA77">
        <v>0.10524758443496611</v>
      </c>
      <c r="DB77">
        <v>0.10524770331379933</v>
      </c>
      <c r="DC77">
        <v>0.10524785192309351</v>
      </c>
      <c r="DD77">
        <v>0.1052480288125611</v>
      </c>
      <c r="DE77">
        <v>0.10524823257961945</v>
      </c>
      <c r="DF77">
        <v>0.10524846795011014</v>
      </c>
      <c r="DG77">
        <v>0.10524873383853695</v>
      </c>
      <c r="DH77">
        <v>0.10524902907810835</v>
      </c>
      <c r="DI77">
        <v>0.10524935890836901</v>
      </c>
      <c r="DJ77">
        <v>0.10524972037273535</v>
      </c>
      <c r="DK77">
        <v>0.10525011694309847</v>
      </c>
      <c r="DL77">
        <v>0.10525055206293031</v>
      </c>
      <c r="DM77">
        <v>0.10525102333138316</v>
      </c>
      <c r="DN77">
        <v>0.1052515345981585</v>
      </c>
      <c r="DO77">
        <v>0.10525208981036754</v>
      </c>
      <c r="DP77">
        <v>0.10525268706504849</v>
      </c>
      <c r="DQ77">
        <v>0.10525333075933942</v>
      </c>
      <c r="DR77">
        <v>0.1052540234391314</v>
      </c>
      <c r="DS77">
        <v>0.10525476988903512</v>
      </c>
      <c r="DT77">
        <v>0.10525556905647433</v>
      </c>
      <c r="DU77">
        <v>0.10525642627993838</v>
      </c>
      <c r="DV77">
        <v>0.10525734512032403</v>
      </c>
      <c r="DW77">
        <v>0.10525832944564929</v>
      </c>
      <c r="DX77">
        <v>0.10525938345693193</v>
      </c>
      <c r="DY77">
        <v>0.10526051171682287</v>
      </c>
      <c r="DZ77">
        <v>0.10526172120542703</v>
      </c>
      <c r="EA77">
        <v>0.10526301323908338</v>
      </c>
      <c r="EB77">
        <v>0.10526439571645613</v>
      </c>
      <c r="EC77">
        <v>0.10526587500010101</v>
      </c>
      <c r="ED77">
        <v>0.1052674580116236</v>
      </c>
      <c r="EE77">
        <v>0.10526915228534246</v>
      </c>
      <c r="EF77">
        <v>0.105270966028151</v>
      </c>
      <c r="EG77">
        <v>0.10527290818641431</v>
      </c>
      <c r="EH77">
        <v>0.10527498852083467</v>
      </c>
      <c r="EI77">
        <v>0.10527721769043175</v>
      </c>
      <c r="EJ77">
        <v>0.10527960734691839</v>
      </c>
      <c r="EK77">
        <v>0.10528217024098141</v>
      </c>
      <c r="EL77">
        <v>0.10528492034227255</v>
      </c>
      <c r="EM77">
        <v>0.10528787297517334</v>
      </c>
      <c r="EN77">
        <v>0.10529104497284064</v>
      </c>
      <c r="EO77">
        <v>0.10529445485242753</v>
      </c>
      <c r="EP77">
        <v>0.1052981230149973</v>
      </c>
      <c r="EQ77">
        <v>0.10530207197428321</v>
      </c>
      <c r="ER77">
        <v>0.10530632661930511</v>
      </c>
      <c r="ES77">
        <v>0.10531091451686143</v>
      </c>
      <c r="ET77">
        <v>0.10531586626120161</v>
      </c>
      <c r="EU77">
        <v>0.10532121587979137</v>
      </c>
      <c r="EV77">
        <v>0.1053270013060318</v>
      </c>
      <c r="EW77">
        <v>0.10533326493234359</v>
      </c>
      <c r="EX77">
        <v>0.10534005426022343</v>
      </c>
      <c r="EY77">
        <v>0.10534742266797058</v>
      </c>
      <c r="EZ77">
        <v>0.10535543237934648</v>
      </c>
      <c r="FA77">
        <v>0.10536414731611804</v>
      </c>
      <c r="FB77">
        <v>0.10537364676623794</v>
      </c>
      <c r="FC77">
        <v>0.10538401871608645</v>
      </c>
      <c r="FD77">
        <v>0.10539536383470192</v>
      </c>
      <c r="FE77">
        <v>0.10540779782955537</v>
      </c>
      <c r="FF77">
        <v>0.10542145435877347</v>
      </c>
      <c r="FG77">
        <v>0.10543648866374813</v>
      </c>
      <c r="FH77">
        <v>0.10545308214535272</v>
      </c>
      <c r="FI77">
        <v>0.1054714481922564</v>
      </c>
      <c r="FJ77">
        <v>0.10549183969488746</v>
      </c>
      <c r="FK77">
        <v>0.1055145588655336</v>
      </c>
      <c r="FL77">
        <v>0.10553997027128517</v>
      </c>
      <c r="FM77">
        <v>0.10556851843592355</v>
      </c>
      <c r="FN77">
        <v>0.10560075414575151</v>
      </c>
      <c r="FO77">
        <v>0.10563736041965853</v>
      </c>
      <c r="FP77">
        <v>0.10567921446098454</v>
      </c>
      <c r="FQ77">
        <v>0.10572745355662007</v>
      </c>
      <c r="FR77">
        <v>0.10578359258583124</v>
      </c>
      <c r="FS77">
        <v>0.10584971456787168</v>
      </c>
      <c r="FT77">
        <v>0.10592878937581059</v>
      </c>
      <c r="FU77">
        <v>0.10602530115352843</v>
      </c>
      <c r="FV77">
        <v>0.10614653134294519</v>
      </c>
      <c r="FW77">
        <v>0.10630576836636078</v>
      </c>
      <c r="FX77">
        <v>0.10653296584116435</v>
      </c>
      <c r="FY77">
        <v>0.10694914197936818</v>
      </c>
    </row>
    <row r="78" spans="21:181" x14ac:dyDescent="0.25">
      <c r="U78">
        <v>0.10695329562993693</v>
      </c>
      <c r="V78">
        <v>0.10653652579590374</v>
      </c>
      <c r="W78">
        <v>0.10630899355823835</v>
      </c>
      <c r="X78">
        <v>0.10614951268973817</v>
      </c>
      <c r="Y78">
        <v>0.10602808846229794</v>
      </c>
      <c r="Z78">
        <v>0.10593141455674525</v>
      </c>
      <c r="AA78">
        <v>0.10585219992357987</v>
      </c>
      <c r="AB78">
        <v>0.10578595464330948</v>
      </c>
      <c r="AC78">
        <v>0.10572970508336259</v>
      </c>
      <c r="AD78">
        <v>0.10568136567316426</v>
      </c>
      <c r="AE78">
        <v>0.10563941971875428</v>
      </c>
      <c r="AF78">
        <v>0.10560272860598198</v>
      </c>
      <c r="AG78">
        <v>0.10557041621239582</v>
      </c>
      <c r="AH78">
        <v>0.10554179253909267</v>
      </c>
      <c r="AI78">
        <v>0.10551631241655184</v>
      </c>
      <c r="AJ78">
        <v>0.10549352878339523</v>
      </c>
      <c r="AK78">
        <v>0.10547307669416613</v>
      </c>
      <c r="AL78">
        <v>0.10545465362744659</v>
      </c>
      <c r="AM78">
        <v>0.10543800643643123</v>
      </c>
      <c r="AN78">
        <v>0.10542292151657588</v>
      </c>
      <c r="AO78">
        <v>0.10540921728244154</v>
      </c>
      <c r="AP78">
        <v>0.10539673833238072</v>
      </c>
      <c r="AQ78">
        <v>0.10538535086697855</v>
      </c>
      <c r="AR78">
        <v>0.10537493905232079</v>
      </c>
      <c r="AS78">
        <v>0.10536540210457733</v>
      </c>
      <c r="AT78">
        <v>0.10535665193176022</v>
      </c>
      <c r="AU78">
        <v>0.10534861121048918</v>
      </c>
      <c r="AV78">
        <v>0.10534121180567112</v>
      </c>
      <c r="AW78">
        <v>0.10533439140399288</v>
      </c>
      <c r="AX78">
        <v>0.10532810065707268</v>
      </c>
      <c r="AY78">
        <v>0.10532228992761865</v>
      </c>
      <c r="AZ78">
        <v>0.10531691674465478</v>
      </c>
      <c r="BA78">
        <v>0.10531194309842007</v>
      </c>
      <c r="BB78">
        <v>0.1053073348870012</v>
      </c>
      <c r="BC78">
        <v>0.1053030614434303</v>
      </c>
      <c r="BD78">
        <v>0.10529909512979209</v>
      </c>
      <c r="BE78">
        <v>0.10529541098746535</v>
      </c>
      <c r="BF78">
        <v>0.10529198643459001</v>
      </c>
      <c r="BG78">
        <v>0.10528880100343699</v>
      </c>
      <c r="BH78">
        <v>0.10528583611164902</v>
      </c>
      <c r="BI78">
        <v>0.10528307486235379</v>
      </c>
      <c r="BJ78">
        <v>0.10528050186895808</v>
      </c>
      <c r="BK78">
        <v>0.10527810310114878</v>
      </c>
      <c r="BL78">
        <v>0.10527586574915469</v>
      </c>
      <c r="BM78">
        <v>0.10527377810379897</v>
      </c>
      <c r="BN78">
        <v>0.10527182945024731</v>
      </c>
      <c r="BO78">
        <v>0.10527000997366717</v>
      </c>
      <c r="BP78">
        <v>0.10526831067527737</v>
      </c>
      <c r="BQ78">
        <v>0.10526672329749898</v>
      </c>
      <c r="BR78">
        <v>0.10526524025708724</v>
      </c>
      <c r="BS78">
        <v>0.10526385458527715</v>
      </c>
      <c r="BT78">
        <v>0.10526255987412975</v>
      </c>
      <c r="BU78">
        <v>0.10526135022835757</v>
      </c>
      <c r="BV78">
        <v>0.10526021816390796</v>
      </c>
      <c r="BW78">
        <v>0.1052591627713847</v>
      </c>
      <c r="BX78">
        <v>0.10525817741799395</v>
      </c>
      <c r="BY78">
        <v>0.10525725786618538</v>
      </c>
      <c r="BZ78">
        <v>0.10525640021314409</v>
      </c>
      <c r="CA78">
        <v>0.10525560086489592</v>
      </c>
      <c r="CB78">
        <v>0.10525485446424004</v>
      </c>
      <c r="CC78">
        <v>0.10525416200845283</v>
      </c>
      <c r="CD78">
        <v>0.10525351869772208</v>
      </c>
      <c r="CE78">
        <v>0.10525292195969543</v>
      </c>
      <c r="CF78">
        <v>0.10525236738272796</v>
      </c>
      <c r="CG78">
        <v>0.1052518568253963</v>
      </c>
      <c r="CH78">
        <v>0.10525138632945182</v>
      </c>
      <c r="CI78">
        <v>0.10525095203319894</v>
      </c>
      <c r="CJ78">
        <v>0.10525055630165438</v>
      </c>
      <c r="CK78">
        <v>0.10525019568260181</v>
      </c>
      <c r="CL78">
        <v>0.10524986669443148</v>
      </c>
      <c r="CM78">
        <v>0.10524957226612421</v>
      </c>
      <c r="CN78">
        <v>0.10524930715633128</v>
      </c>
      <c r="CO78">
        <v>0.10524907251376764</v>
      </c>
      <c r="CP78">
        <v>0.10524886941034449</v>
      </c>
      <c r="CQ78">
        <v>0.10524869311783373</v>
      </c>
      <c r="CR78">
        <v>0.10524854502700502</v>
      </c>
      <c r="CS78">
        <v>0.10524842657984204</v>
      </c>
      <c r="CT78">
        <v>0.10524833331543965</v>
      </c>
      <c r="CU78">
        <v>0.10524826694023832</v>
      </c>
      <c r="CV78">
        <v>0.10524822721174791</v>
      </c>
      <c r="CW78" s="4">
        <v>0.10524821398499706</v>
      </c>
      <c r="CX78">
        <v>0.10524822721174791</v>
      </c>
      <c r="CY78">
        <v>0.10524826694023832</v>
      </c>
      <c r="CZ78">
        <v>0.10524833331543965</v>
      </c>
      <c r="DA78">
        <v>0.10524842657984204</v>
      </c>
      <c r="DB78">
        <v>0.10524854502700502</v>
      </c>
      <c r="DC78">
        <v>0.10524869311783373</v>
      </c>
      <c r="DD78">
        <v>0.10524886941034449</v>
      </c>
      <c r="DE78">
        <v>0.10524907251376764</v>
      </c>
      <c r="DF78">
        <v>0.10524930715633128</v>
      </c>
      <c r="DG78">
        <v>0.10524957226612421</v>
      </c>
      <c r="DH78">
        <v>0.10524986669443148</v>
      </c>
      <c r="DI78">
        <v>0.10525019568260181</v>
      </c>
      <c r="DJ78">
        <v>0.10525055630165438</v>
      </c>
      <c r="DK78">
        <v>0.10525095203319894</v>
      </c>
      <c r="DL78">
        <v>0.10525138632945182</v>
      </c>
      <c r="DM78">
        <v>0.1052518568253963</v>
      </c>
      <c r="DN78">
        <v>0.10525236738272796</v>
      </c>
      <c r="DO78">
        <v>0.10525292195969543</v>
      </c>
      <c r="DP78">
        <v>0.10525351869772208</v>
      </c>
      <c r="DQ78">
        <v>0.10525416200845283</v>
      </c>
      <c r="DR78">
        <v>0.10525485446424004</v>
      </c>
      <c r="DS78">
        <v>0.10525560086489592</v>
      </c>
      <c r="DT78">
        <v>0.10525640021314409</v>
      </c>
      <c r="DU78">
        <v>0.10525725786618538</v>
      </c>
      <c r="DV78">
        <v>0.10525817741799395</v>
      </c>
      <c r="DW78">
        <v>0.1052591627713847</v>
      </c>
      <c r="DX78">
        <v>0.10526021816390796</v>
      </c>
      <c r="DY78">
        <v>0.10526135022835757</v>
      </c>
      <c r="DZ78">
        <v>0.10526255987412975</v>
      </c>
      <c r="EA78">
        <v>0.10526385458527715</v>
      </c>
      <c r="EB78">
        <v>0.10526524025708724</v>
      </c>
      <c r="EC78">
        <v>0.10526672329749898</v>
      </c>
      <c r="ED78">
        <v>0.10526831067527737</v>
      </c>
      <c r="EE78">
        <v>0.10527000997366717</v>
      </c>
      <c r="EF78">
        <v>0.10527182945024731</v>
      </c>
      <c r="EG78">
        <v>0.10527377810379897</v>
      </c>
      <c r="EH78">
        <v>0.10527586574915469</v>
      </c>
      <c r="EI78">
        <v>0.10527810310114878</v>
      </c>
      <c r="EJ78">
        <v>0.10528050186895808</v>
      </c>
      <c r="EK78">
        <v>0.10528307486235379</v>
      </c>
      <c r="EL78">
        <v>0.10528583611164902</v>
      </c>
      <c r="EM78">
        <v>0.10528880100343699</v>
      </c>
      <c r="EN78">
        <v>0.10529198643459001</v>
      </c>
      <c r="EO78">
        <v>0.10529541098746535</v>
      </c>
      <c r="EP78">
        <v>0.10529909512979209</v>
      </c>
      <c r="EQ78">
        <v>0.1053030614434303</v>
      </c>
      <c r="ER78">
        <v>0.1053073348870012</v>
      </c>
      <c r="ES78">
        <v>0.10531194309842007</v>
      </c>
      <c r="ET78">
        <v>0.10531691674465478</v>
      </c>
      <c r="EU78">
        <v>0.10532228992761865</v>
      </c>
      <c r="EV78">
        <v>0.10532810065707268</v>
      </c>
      <c r="EW78">
        <v>0.10533439140399288</v>
      </c>
      <c r="EX78">
        <v>0.10534121180567112</v>
      </c>
      <c r="EY78">
        <v>0.10534861121048918</v>
      </c>
      <c r="EZ78">
        <v>0.10535665193176022</v>
      </c>
      <c r="FA78">
        <v>0.10536540210457733</v>
      </c>
      <c r="FB78">
        <v>0.10537493905232079</v>
      </c>
      <c r="FC78">
        <v>0.10538535086697855</v>
      </c>
      <c r="FD78">
        <v>0.10539673833238072</v>
      </c>
      <c r="FE78">
        <v>0.10540921728244154</v>
      </c>
      <c r="FF78">
        <v>0.10542292151657588</v>
      </c>
      <c r="FG78">
        <v>0.10543800643643123</v>
      </c>
      <c r="FH78">
        <v>0.10545465362744659</v>
      </c>
      <c r="FI78">
        <v>0.10547307669416613</v>
      </c>
      <c r="FJ78">
        <v>0.10549352878339523</v>
      </c>
      <c r="FK78">
        <v>0.10551631241655184</v>
      </c>
      <c r="FL78">
        <v>0.10554179253909267</v>
      </c>
      <c r="FM78">
        <v>0.10557041621239582</v>
      </c>
      <c r="FN78">
        <v>0.10560272860598198</v>
      </c>
      <c r="FO78">
        <v>0.10563941971875428</v>
      </c>
      <c r="FP78">
        <v>0.10568136567316426</v>
      </c>
      <c r="FQ78">
        <v>0.10572970508336259</v>
      </c>
      <c r="FR78">
        <v>0.10578595464330948</v>
      </c>
      <c r="FS78">
        <v>0.10585219992357987</v>
      </c>
      <c r="FT78">
        <v>0.10593141455674525</v>
      </c>
      <c r="FU78">
        <v>0.10602808846229794</v>
      </c>
      <c r="FV78">
        <v>0.10614951268973817</v>
      </c>
      <c r="FW78">
        <v>0.10630899355823835</v>
      </c>
      <c r="FX78">
        <v>0.10653652579590374</v>
      </c>
      <c r="FY78">
        <v>0.10695329562993693</v>
      </c>
    </row>
    <row r="79" spans="21:181" x14ac:dyDescent="0.25">
      <c r="U79">
        <v>0.10695721758035258</v>
      </c>
      <c r="V79">
        <v>0.10653988816437135</v>
      </c>
      <c r="W79">
        <v>0.10631204060410096</v>
      </c>
      <c r="X79">
        <v>0.1061523301334457</v>
      </c>
      <c r="Y79">
        <v>0.10603072323874907</v>
      </c>
      <c r="Z79">
        <v>0.10593389671785217</v>
      </c>
      <c r="AA79">
        <v>0.10585455045852259</v>
      </c>
      <c r="AB79">
        <v>0.10578818909355008</v>
      </c>
      <c r="AC79">
        <v>0.10573183544448395</v>
      </c>
      <c r="AD79">
        <v>0.10568340153477422</v>
      </c>
      <c r="AE79">
        <v>0.10564136895946778</v>
      </c>
      <c r="AF79">
        <v>0.10560459785338502</v>
      </c>
      <c r="AG79">
        <v>0.10557221115672302</v>
      </c>
      <c r="AH79">
        <v>0.10554351816205446</v>
      </c>
      <c r="AI79">
        <v>0.10551797312527841</v>
      </c>
      <c r="AJ79">
        <v>0.1054951285511604</v>
      </c>
      <c r="AK79">
        <v>0.10547461913919137</v>
      </c>
      <c r="AL79">
        <v>0.10545614207836437</v>
      </c>
      <c r="AM79">
        <v>0.10543944398216924</v>
      </c>
      <c r="AN79">
        <v>0.10542431104467107</v>
      </c>
      <c r="AO79">
        <v>0.10541056150865746</v>
      </c>
      <c r="AP79">
        <v>0.10539803982370401</v>
      </c>
      <c r="AQ79">
        <v>0.1053866120595494</v>
      </c>
      <c r="AR79">
        <v>0.10537616226545847</v>
      </c>
      <c r="AS79">
        <v>0.10536658955177303</v>
      </c>
      <c r="AT79">
        <v>0.10535780572931717</v>
      </c>
      <c r="AU79">
        <v>0.10534973338433896</v>
      </c>
      <c r="AV79">
        <v>0.10534230429677403</v>
      </c>
      <c r="AW79">
        <v>0.1053354581315948</v>
      </c>
      <c r="AX79">
        <v>0.10532914134916324</v>
      </c>
      <c r="AY79">
        <v>0.10532330629252751</v>
      </c>
      <c r="AZ79">
        <v>0.10531790836266955</v>
      </c>
      <c r="BA79">
        <v>0.10531291358893671</v>
      </c>
      <c r="BB79">
        <v>0.10530828574801997</v>
      </c>
      <c r="BC79">
        <v>0.10530399410603224</v>
      </c>
      <c r="BD79">
        <v>0.10530001095952851</v>
      </c>
      <c r="BE79">
        <v>0.10529631128567146</v>
      </c>
      <c r="BF79">
        <v>0.10529287243965343</v>
      </c>
      <c r="BG79">
        <v>0.10528967389205018</v>
      </c>
      <c r="BH79">
        <v>0.10528669700007807</v>
      </c>
      <c r="BI79">
        <v>0.10528392480771556</v>
      </c>
      <c r="BJ79">
        <v>0.10528134187053294</v>
      </c>
      <c r="BK79">
        <v>0.10527893410173229</v>
      </c>
      <c r="BL79">
        <v>0.10527668863643826</v>
      </c>
      <c r="BM79">
        <v>0.10527459371179976</v>
      </c>
      <c r="BN79">
        <v>0.10527263856077169</v>
      </c>
      <c r="BO79">
        <v>0.1052708133178084</v>
      </c>
      <c r="BP79">
        <v>0.10526910893494976</v>
      </c>
      <c r="BQ79">
        <v>0.10526751710699817</v>
      </c>
      <c r="BR79">
        <v>0.10526603020467114</v>
      </c>
      <c r="BS79">
        <v>0.10526464121477029</v>
      </c>
      <c r="BT79">
        <v>0.10526334368654226</v>
      </c>
      <c r="BU79">
        <v>0.10526213168351126</v>
      </c>
      <c r="BV79">
        <v>0.10526099769628516</v>
      </c>
      <c r="BW79">
        <v>0.10525994074901206</v>
      </c>
      <c r="BX79">
        <v>0.10525895418689112</v>
      </c>
      <c r="BY79">
        <v>0.10525803373769418</v>
      </c>
      <c r="BZ79">
        <v>0.10525717546553871</v>
      </c>
      <c r="CA79">
        <v>0.10525637574497532</v>
      </c>
      <c r="CB79">
        <v>0.10525563123757931</v>
      </c>
      <c r="CC79">
        <v>0.10525493677807546</v>
      </c>
      <c r="CD79">
        <v>0.10525429366206702</v>
      </c>
      <c r="CE79">
        <v>0.10525369725524612</v>
      </c>
      <c r="CF79">
        <v>0.10525314313198249</v>
      </c>
      <c r="CG79">
        <v>0.10525263310864065</v>
      </c>
      <c r="CH79">
        <v>0.10525216321617067</v>
      </c>
      <c r="CI79">
        <v>0.10525172958126343</v>
      </c>
      <c r="CJ79">
        <v>0.10525133453482409</v>
      </c>
      <c r="CK79">
        <v>0.1052509746161138</v>
      </c>
      <c r="CL79">
        <v>0.10525064633408707</v>
      </c>
      <c r="CM79">
        <v>0.10525035259141856</v>
      </c>
      <c r="CN79">
        <v>0.1052500881448309</v>
      </c>
      <c r="CO79">
        <v>0.10524985616300711</v>
      </c>
      <c r="CP79">
        <v>0.10524965159309931</v>
      </c>
      <c r="CQ79">
        <v>0.10524947581619155</v>
      </c>
      <c r="CR79">
        <v>0.10524932817450613</v>
      </c>
      <c r="CS79">
        <v>0.10524921010206142</v>
      </c>
      <c r="CT79">
        <v>0.1052491171360805</v>
      </c>
      <c r="CU79">
        <v>0.10524905097694311</v>
      </c>
      <c r="CV79">
        <v>0.10524901137925156</v>
      </c>
      <c r="CW79" s="4">
        <v>0.10524899819629316</v>
      </c>
      <c r="CX79">
        <v>0.10524901137925156</v>
      </c>
      <c r="CY79">
        <v>0.10524905097694311</v>
      </c>
      <c r="CZ79">
        <v>0.1052491171360805</v>
      </c>
      <c r="DA79">
        <v>0.10524921010206142</v>
      </c>
      <c r="DB79">
        <v>0.10524932817450613</v>
      </c>
      <c r="DC79">
        <v>0.10524947581619155</v>
      </c>
      <c r="DD79">
        <v>0.10524965159309931</v>
      </c>
      <c r="DE79">
        <v>0.10524985616300711</v>
      </c>
      <c r="DF79">
        <v>0.1052500881448309</v>
      </c>
      <c r="DG79">
        <v>0.10525035259141856</v>
      </c>
      <c r="DH79">
        <v>0.10525064633408707</v>
      </c>
      <c r="DI79">
        <v>0.1052509746161138</v>
      </c>
      <c r="DJ79">
        <v>0.10525133453482409</v>
      </c>
      <c r="DK79">
        <v>0.10525172958126343</v>
      </c>
      <c r="DL79">
        <v>0.10525216321617067</v>
      </c>
      <c r="DM79">
        <v>0.10525263310864065</v>
      </c>
      <c r="DN79">
        <v>0.10525314313198249</v>
      </c>
      <c r="DO79">
        <v>0.10525369725524612</v>
      </c>
      <c r="DP79">
        <v>0.10525429366206702</v>
      </c>
      <c r="DQ79">
        <v>0.10525493677807546</v>
      </c>
      <c r="DR79">
        <v>0.10525563123757931</v>
      </c>
      <c r="DS79">
        <v>0.10525637574497532</v>
      </c>
      <c r="DT79">
        <v>0.10525717546553871</v>
      </c>
      <c r="DU79">
        <v>0.10525803373769418</v>
      </c>
      <c r="DV79">
        <v>0.10525895418689112</v>
      </c>
      <c r="DW79">
        <v>0.10525994074901206</v>
      </c>
      <c r="DX79">
        <v>0.10526099769628516</v>
      </c>
      <c r="DY79">
        <v>0.10526213168351126</v>
      </c>
      <c r="DZ79">
        <v>0.10526334368654226</v>
      </c>
      <c r="EA79">
        <v>0.10526464121477029</v>
      </c>
      <c r="EB79">
        <v>0.10526603020467114</v>
      </c>
      <c r="EC79">
        <v>0.10526751710699817</v>
      </c>
      <c r="ED79">
        <v>0.10526910893494976</v>
      </c>
      <c r="EE79">
        <v>0.1052708133178084</v>
      </c>
      <c r="EF79">
        <v>0.10527263856077169</v>
      </c>
      <c r="EG79">
        <v>0.10527459371179976</v>
      </c>
      <c r="EH79">
        <v>0.10527668863643826</v>
      </c>
      <c r="EI79">
        <v>0.10527893410173229</v>
      </c>
      <c r="EJ79">
        <v>0.10528134187053294</v>
      </c>
      <c r="EK79">
        <v>0.10528392480771556</v>
      </c>
      <c r="EL79">
        <v>0.10528669700007807</v>
      </c>
      <c r="EM79">
        <v>0.10528967389205018</v>
      </c>
      <c r="EN79">
        <v>0.10529287243965343</v>
      </c>
      <c r="EO79">
        <v>0.10529631128567146</v>
      </c>
      <c r="EP79">
        <v>0.10530001095952851</v>
      </c>
      <c r="EQ79">
        <v>0.10530399410603224</v>
      </c>
      <c r="ER79">
        <v>0.10530828574801997</v>
      </c>
      <c r="ES79">
        <v>0.10531291358893671</v>
      </c>
      <c r="ET79">
        <v>0.10531790836266955</v>
      </c>
      <c r="EU79">
        <v>0.10532330629252751</v>
      </c>
      <c r="EV79">
        <v>0.10532914134916324</v>
      </c>
      <c r="EW79">
        <v>0.1053354581315948</v>
      </c>
      <c r="EX79">
        <v>0.10534230429677403</v>
      </c>
      <c r="EY79">
        <v>0.10534973338433896</v>
      </c>
      <c r="EZ79">
        <v>0.10535780572931717</v>
      </c>
      <c r="FA79">
        <v>0.10536658955177303</v>
      </c>
      <c r="FB79">
        <v>0.10537616226545847</v>
      </c>
      <c r="FC79">
        <v>0.1053866120595494</v>
      </c>
      <c r="FD79">
        <v>0.10539803982370401</v>
      </c>
      <c r="FE79">
        <v>0.10541056150865746</v>
      </c>
      <c r="FF79">
        <v>0.10542431104467107</v>
      </c>
      <c r="FG79">
        <v>0.10543944398216924</v>
      </c>
      <c r="FH79">
        <v>0.10545614207836437</v>
      </c>
      <c r="FI79">
        <v>0.10547461913919137</v>
      </c>
      <c r="FJ79">
        <v>0.1054951285511604</v>
      </c>
      <c r="FK79">
        <v>0.10551797312527841</v>
      </c>
      <c r="FL79">
        <v>0.10554351816205446</v>
      </c>
      <c r="FM79">
        <v>0.10557221115672302</v>
      </c>
      <c r="FN79">
        <v>0.10560459785338502</v>
      </c>
      <c r="FO79">
        <v>0.10564136895946778</v>
      </c>
      <c r="FP79">
        <v>0.10568340153477422</v>
      </c>
      <c r="FQ79">
        <v>0.10573183544448395</v>
      </c>
      <c r="FR79">
        <v>0.10578818909355008</v>
      </c>
      <c r="FS79">
        <v>0.10585455045852259</v>
      </c>
      <c r="FT79">
        <v>0.10593389671785217</v>
      </c>
      <c r="FU79">
        <v>0.10603072323874907</v>
      </c>
      <c r="FV79">
        <v>0.1061523301334457</v>
      </c>
      <c r="FW79">
        <v>0.10631204060410096</v>
      </c>
      <c r="FX79">
        <v>0.10653988816437135</v>
      </c>
      <c r="FY79">
        <v>0.10695721758035258</v>
      </c>
    </row>
    <row r="80" spans="21:181" x14ac:dyDescent="0.25">
      <c r="U80">
        <v>0.10696091474693405</v>
      </c>
      <c r="V80">
        <v>0.10654305870975589</v>
      </c>
      <c r="W80">
        <v>0.10631491458438347</v>
      </c>
      <c r="X80">
        <v>0.10615498824491003</v>
      </c>
      <c r="Y80">
        <v>0.10603320964344166</v>
      </c>
      <c r="Z80">
        <v>0.10593623967624206</v>
      </c>
      <c r="AA80">
        <v>0.10585676969563257</v>
      </c>
      <c r="AB80">
        <v>0.10579029920393704</v>
      </c>
      <c r="AC80">
        <v>0.10573384768344887</v>
      </c>
      <c r="AD80">
        <v>0.10568532489216383</v>
      </c>
      <c r="AE80">
        <v>0.10564321081431383</v>
      </c>
      <c r="AF80">
        <v>0.10560636440726938</v>
      </c>
      <c r="AG80">
        <v>0.10557390772936188</v>
      </c>
      <c r="AH80">
        <v>0.10554514940701806</v>
      </c>
      <c r="AI80">
        <v>0.1055195431561928</v>
      </c>
      <c r="AJ80">
        <v>0.10549664107451845</v>
      </c>
      <c r="AK80">
        <v>0.10547607752868249</v>
      </c>
      <c r="AL80">
        <v>0.10545754943666136</v>
      </c>
      <c r="AM80">
        <v>0.105440803188028</v>
      </c>
      <c r="AN80">
        <v>0.10542562478912115</v>
      </c>
      <c r="AO80">
        <v>0.10541183232296686</v>
      </c>
      <c r="AP80">
        <v>0.10539927010111103</v>
      </c>
      <c r="AQ80">
        <v>0.10538780407219168</v>
      </c>
      <c r="AR80">
        <v>0.10537731817760251</v>
      </c>
      <c r="AS80">
        <v>0.10536771143017178</v>
      </c>
      <c r="AT80">
        <v>0.10535889555134938</v>
      </c>
      <c r="AU80">
        <v>0.10535079304439499</v>
      </c>
      <c r="AV80">
        <v>0.10534333561130195</v>
      </c>
      <c r="AW80">
        <v>0.10533646284309482</v>
      </c>
      <c r="AX80">
        <v>0.10533012112937667</v>
      </c>
      <c r="AY80">
        <v>0.10532426274500947</v>
      </c>
      <c r="AZ80">
        <v>0.10531884508092636</v>
      </c>
      <c r="BA80">
        <v>0.10531382999299235</v>
      </c>
      <c r="BB80">
        <v>0.1053091832481278</v>
      </c>
      <c r="BC80">
        <v>0.10530487405103399</v>
      </c>
      <c r="BD80">
        <v>0.1053008725841512</v>
      </c>
      <c r="BE80">
        <v>0.10529715787035923</v>
      </c>
      <c r="BF80">
        <v>0.1052937051556645</v>
      </c>
      <c r="BG80">
        <v>0.10529049385364361</v>
      </c>
      <c r="BH80">
        <v>0.10528750526558844</v>
      </c>
      <c r="BI80">
        <v>0.10528472238066545</v>
      </c>
      <c r="BJ80">
        <v>0.10528212970076295</v>
      </c>
      <c r="BK80">
        <v>0.10527971308657544</v>
      </c>
      <c r="BL80">
        <v>0.10527745962193237</v>
      </c>
      <c r="BM80">
        <v>0.10527535749393838</v>
      </c>
      <c r="BN80">
        <v>0.10527339588680081</v>
      </c>
      <c r="BO80">
        <v>0.10527156488755529</v>
      </c>
      <c r="BP80">
        <v>0.10526985540219139</v>
      </c>
      <c r="BQ80">
        <v>0.10526825908086541</v>
      </c>
      <c r="BR80">
        <v>0.10526676825106721</v>
      </c>
      <c r="BS80">
        <v>0.1052653758578288</v>
      </c>
      <c r="BT80">
        <v>0.1052640754100887</v>
      </c>
      <c r="BU80">
        <v>0.10526286093255077</v>
      </c>
      <c r="BV80">
        <v>0.10526172692236635</v>
      </c>
      <c r="BW80">
        <v>0.10526066624957185</v>
      </c>
      <c r="BX80">
        <v>0.1052596783298702</v>
      </c>
      <c r="BY80">
        <v>0.10525875682774874</v>
      </c>
      <c r="BZ80">
        <v>0.10525789777597694</v>
      </c>
      <c r="CA80">
        <v>0.10525709751924359</v>
      </c>
      <c r="CB80">
        <v>0.10525635269072695</v>
      </c>
      <c r="CC80">
        <v>0.10525565810931815</v>
      </c>
      <c r="CD80">
        <v>0.10525501502269249</v>
      </c>
      <c r="CE80">
        <v>0.10525441878377069</v>
      </c>
      <c r="CF80">
        <v>0.10525386698585314</v>
      </c>
      <c r="CG80">
        <v>0.10525335530815531</v>
      </c>
      <c r="CH80">
        <v>0.10525288586828896</v>
      </c>
      <c r="CI80">
        <v>0.10525245274938397</v>
      </c>
      <c r="CJ80">
        <v>0.10525205824994538</v>
      </c>
      <c r="CK80">
        <v>0.10525169890096187</v>
      </c>
      <c r="CL80">
        <v>0.10525137120226875</v>
      </c>
      <c r="CM80">
        <v>0.10525107803153008</v>
      </c>
      <c r="CN80">
        <v>0.10525081414344727</v>
      </c>
      <c r="CO80">
        <v>0.10525058268679216</v>
      </c>
      <c r="CP80">
        <v>0.10525037860659586</v>
      </c>
      <c r="CQ80">
        <v>0.10525020327117855</v>
      </c>
      <c r="CR80">
        <v>0.10525005601541973</v>
      </c>
      <c r="CS80">
        <v>0.10524993826571855</v>
      </c>
      <c r="CT80">
        <v>0.10524984555742851</v>
      </c>
      <c r="CU80">
        <v>0.1052497795851485</v>
      </c>
      <c r="CV80">
        <v>0.10524974010068627</v>
      </c>
      <c r="CW80" s="4">
        <v>0.10524972695565807</v>
      </c>
      <c r="CX80">
        <v>0.10524974010068627</v>
      </c>
      <c r="CY80">
        <v>0.1052497795851485</v>
      </c>
      <c r="CZ80">
        <v>0.10524984555742851</v>
      </c>
      <c r="DA80">
        <v>0.10524993826571855</v>
      </c>
      <c r="DB80">
        <v>0.10525005601541973</v>
      </c>
      <c r="DC80">
        <v>0.10525020327117855</v>
      </c>
      <c r="DD80">
        <v>0.10525037860659586</v>
      </c>
      <c r="DE80">
        <v>0.10525058268679216</v>
      </c>
      <c r="DF80">
        <v>0.10525081414344727</v>
      </c>
      <c r="DG80">
        <v>0.10525107803153008</v>
      </c>
      <c r="DH80">
        <v>0.10525137120226875</v>
      </c>
      <c r="DI80">
        <v>0.10525169890096187</v>
      </c>
      <c r="DJ80">
        <v>0.10525205824994538</v>
      </c>
      <c r="DK80">
        <v>0.10525245274938397</v>
      </c>
      <c r="DL80">
        <v>0.10525288586828896</v>
      </c>
      <c r="DM80">
        <v>0.10525335530815531</v>
      </c>
      <c r="DN80">
        <v>0.10525386698585314</v>
      </c>
      <c r="DO80">
        <v>0.10525441878377069</v>
      </c>
      <c r="DP80">
        <v>0.10525501502269249</v>
      </c>
      <c r="DQ80">
        <v>0.10525565810931815</v>
      </c>
      <c r="DR80">
        <v>0.10525635269072695</v>
      </c>
      <c r="DS80">
        <v>0.10525709751924359</v>
      </c>
      <c r="DT80">
        <v>0.10525789777597694</v>
      </c>
      <c r="DU80">
        <v>0.10525875682774874</v>
      </c>
      <c r="DV80">
        <v>0.1052596783298702</v>
      </c>
      <c r="DW80">
        <v>0.10526066624957185</v>
      </c>
      <c r="DX80">
        <v>0.10526172692236635</v>
      </c>
      <c r="DY80">
        <v>0.10526286093255077</v>
      </c>
      <c r="DZ80">
        <v>0.1052640754100887</v>
      </c>
      <c r="EA80">
        <v>0.1052653758578288</v>
      </c>
      <c r="EB80">
        <v>0.10526676825106721</v>
      </c>
      <c r="EC80">
        <v>0.10526825908086541</v>
      </c>
      <c r="ED80">
        <v>0.10526985540219139</v>
      </c>
      <c r="EE80">
        <v>0.10527156488755529</v>
      </c>
      <c r="EF80">
        <v>0.10527339588680081</v>
      </c>
      <c r="EG80">
        <v>0.10527535749393838</v>
      </c>
      <c r="EH80">
        <v>0.10527745962193237</v>
      </c>
      <c r="EI80">
        <v>0.10527971308657544</v>
      </c>
      <c r="EJ80">
        <v>0.10528212970076295</v>
      </c>
      <c r="EK80">
        <v>0.10528472238066545</v>
      </c>
      <c r="EL80">
        <v>0.10528750526558844</v>
      </c>
      <c r="EM80">
        <v>0.10529049385364361</v>
      </c>
      <c r="EN80">
        <v>0.1052937051556645</v>
      </c>
      <c r="EO80">
        <v>0.10529715787035923</v>
      </c>
      <c r="EP80">
        <v>0.1053008725841512</v>
      </c>
      <c r="EQ80">
        <v>0.10530487405103399</v>
      </c>
      <c r="ER80">
        <v>0.1053091832481278</v>
      </c>
      <c r="ES80">
        <v>0.10531382999299235</v>
      </c>
      <c r="ET80">
        <v>0.10531884508092636</v>
      </c>
      <c r="EU80">
        <v>0.10532426274500947</v>
      </c>
      <c r="EV80">
        <v>0.10533012112937667</v>
      </c>
      <c r="EW80">
        <v>0.10533646284309482</v>
      </c>
      <c r="EX80">
        <v>0.10534333561130195</v>
      </c>
      <c r="EY80">
        <v>0.10535079304439499</v>
      </c>
      <c r="EZ80">
        <v>0.10535889555134938</v>
      </c>
      <c r="FA80">
        <v>0.10536771143017178</v>
      </c>
      <c r="FB80">
        <v>0.10537731817760251</v>
      </c>
      <c r="FC80">
        <v>0.10538780407219168</v>
      </c>
      <c r="FD80">
        <v>0.10539927010111103</v>
      </c>
      <c r="FE80">
        <v>0.10541183232296686</v>
      </c>
      <c r="FF80">
        <v>0.10542562478912115</v>
      </c>
      <c r="FG80">
        <v>0.105440803188028</v>
      </c>
      <c r="FH80">
        <v>0.10545754943666136</v>
      </c>
      <c r="FI80">
        <v>0.10547607752868249</v>
      </c>
      <c r="FJ80">
        <v>0.10549664107451845</v>
      </c>
      <c r="FK80">
        <v>0.1055195431561928</v>
      </c>
      <c r="FL80">
        <v>0.10554514940701806</v>
      </c>
      <c r="FM80">
        <v>0.10557390772936188</v>
      </c>
      <c r="FN80">
        <v>0.10560636440726938</v>
      </c>
      <c r="FO80">
        <v>0.10564321081431383</v>
      </c>
      <c r="FP80">
        <v>0.10568532489216383</v>
      </c>
      <c r="FQ80">
        <v>0.10573384768344887</v>
      </c>
      <c r="FR80">
        <v>0.10579029920393704</v>
      </c>
      <c r="FS80">
        <v>0.10585676969563257</v>
      </c>
      <c r="FT80">
        <v>0.10593623967624206</v>
      </c>
      <c r="FU80">
        <v>0.10603320964344166</v>
      </c>
      <c r="FV80">
        <v>0.10615498824491003</v>
      </c>
      <c r="FW80">
        <v>0.10631491458438347</v>
      </c>
      <c r="FX80">
        <v>0.10654305870975589</v>
      </c>
      <c r="FY80">
        <v>0.10696091474693405</v>
      </c>
    </row>
    <row r="81" spans="21:181" x14ac:dyDescent="0.25">
      <c r="U81">
        <v>0.10696439360461152</v>
      </c>
      <c r="V81">
        <v>0.10654604283211315</v>
      </c>
      <c r="W81">
        <v>0.10631762026292939</v>
      </c>
      <c r="X81">
        <v>0.10615749341318885</v>
      </c>
      <c r="Y81">
        <v>0.10603555158271076</v>
      </c>
      <c r="Z81">
        <v>0.10593844701767552</v>
      </c>
      <c r="AA81">
        <v>0.10585886094574694</v>
      </c>
      <c r="AB81">
        <v>0.10579228804610452</v>
      </c>
      <c r="AC81">
        <v>0.10573574466191701</v>
      </c>
      <c r="AD81">
        <v>0.10568713842174529</v>
      </c>
      <c r="AE81">
        <v>0.10564494779594324</v>
      </c>
      <c r="AF81">
        <v>0.10560803063554156</v>
      </c>
      <c r="AG81">
        <v>0.10557550817057765</v>
      </c>
      <c r="AH81">
        <v>0.10554669046739963</v>
      </c>
      <c r="AI81">
        <v>0.105521024539658</v>
      </c>
      <c r="AJ81">
        <v>0.10549806829916611</v>
      </c>
      <c r="AK81">
        <v>0.10547745373585159</v>
      </c>
      <c r="AL81">
        <v>0.10545887751437355</v>
      </c>
      <c r="AM81">
        <v>0.10544208581537674</v>
      </c>
      <c r="AN81">
        <v>0.10542686447038617</v>
      </c>
      <c r="AO81">
        <v>0.10541303141399057</v>
      </c>
      <c r="AP81">
        <v>0.10540043082978116</v>
      </c>
      <c r="AQ81">
        <v>0.10538892855440354</v>
      </c>
      <c r="AR81">
        <v>0.10537840842972568</v>
      </c>
      <c r="AS81">
        <v>0.10536876937880094</v>
      </c>
      <c r="AT81">
        <v>0.10535992304094752</v>
      </c>
      <c r="AU81">
        <v>0.10535179184328639</v>
      </c>
      <c r="AV81">
        <v>0.10534430741637853</v>
      </c>
      <c r="AW81">
        <v>0.10533740928353562</v>
      </c>
      <c r="AX81">
        <v>0.10533104376959024</v>
      </c>
      <c r="AY81">
        <v>0.10532516308699</v>
      </c>
      <c r="AZ81">
        <v>0.10531972456615932</v>
      </c>
      <c r="BA81">
        <v>0.10531469000403017</v>
      </c>
      <c r="BB81">
        <v>0.10531002510992114</v>
      </c>
      <c r="BC81">
        <v>0.10530569903208722</v>
      </c>
      <c r="BD81">
        <v>0.10530168395147825</v>
      </c>
      <c r="BE81">
        <v>0.10529795473175069</v>
      </c>
      <c r="BF81">
        <v>0.10529448861661689</v>
      </c>
      <c r="BG81">
        <v>0.10529126291648716</v>
      </c>
      <c r="BH81">
        <v>0.10528826297825369</v>
      </c>
      <c r="BI81">
        <v>0.10528546969334901</v>
      </c>
      <c r="BJ81">
        <v>0.10528286751392976</v>
      </c>
      <c r="BK81">
        <v>0.10528044225197006</v>
      </c>
      <c r="BL81">
        <v>0.10527818094363772</v>
      </c>
      <c r="BM81">
        <v>0.10527607172947348</v>
      </c>
      <c r="BN81">
        <v>0.10527410374825764</v>
      </c>
      <c r="BO81">
        <v>0.10527226704278576</v>
      </c>
      <c r="BP81">
        <v>0.10527055247602077</v>
      </c>
      <c r="BQ81">
        <v>0.10526895165634147</v>
      </c>
      <c r="BR81">
        <v>0.10526745687074766</v>
      </c>
      <c r="BS81">
        <v>0.10526606102508881</v>
      </c>
      <c r="BT81">
        <v>0.10526475759045435</v>
      </c>
      <c r="BU81">
        <v>0.10526354055504124</v>
      </c>
      <c r="BV81">
        <v>0.10526240438086286</v>
      </c>
      <c r="BW81">
        <v>0.10526134191675346</v>
      </c>
      <c r="BX81">
        <v>0.10526035252079337</v>
      </c>
      <c r="BY81">
        <v>0.10525942983910222</v>
      </c>
      <c r="BZ81">
        <v>0.10525856987481766</v>
      </c>
      <c r="CA81">
        <v>0.10525776894436406</v>
      </c>
      <c r="CB81">
        <v>0.10525702365402281</v>
      </c>
      <c r="CC81">
        <v>0.10525632880760029</v>
      </c>
      <c r="CD81">
        <v>0.1052556856074548</v>
      </c>
      <c r="CE81">
        <v>0.10525508939428316</v>
      </c>
      <c r="CF81">
        <v>0.10525453773983576</v>
      </c>
      <c r="CG81">
        <v>0.1052540263115022</v>
      </c>
      <c r="CH81">
        <v>0.10525355719077231</v>
      </c>
      <c r="CI81">
        <v>0.10525312649354308</v>
      </c>
      <c r="CJ81">
        <v>0.10525273038315021</v>
      </c>
      <c r="CK81">
        <v>0.10525237148706389</v>
      </c>
      <c r="CL81">
        <v>0.10525204426151515</v>
      </c>
      <c r="CM81">
        <v>0.10525175156045442</v>
      </c>
      <c r="CN81">
        <v>0.10525148813649365</v>
      </c>
      <c r="CO81">
        <v>0.10525125711952078</v>
      </c>
      <c r="CP81">
        <v>0.10525105345241016</v>
      </c>
      <c r="CQ81">
        <v>0.10525087849134455</v>
      </c>
      <c r="CR81">
        <v>0.10525073156417504</v>
      </c>
      <c r="CS81">
        <v>0.10525061409003537</v>
      </c>
      <c r="CT81">
        <v>0.10525052160243148</v>
      </c>
      <c r="CU81">
        <v>0.10525045579045814</v>
      </c>
      <c r="CV81">
        <v>0.10525041640324947</v>
      </c>
      <c r="CW81" s="4">
        <v>0.10525040329081627</v>
      </c>
      <c r="CX81">
        <v>0.10525041640324947</v>
      </c>
      <c r="CY81">
        <v>0.10525045579045814</v>
      </c>
      <c r="CZ81">
        <v>0.10525052160243148</v>
      </c>
      <c r="DA81">
        <v>0.10525061409003537</v>
      </c>
      <c r="DB81">
        <v>0.10525073156417504</v>
      </c>
      <c r="DC81">
        <v>0.10525087849134455</v>
      </c>
      <c r="DD81">
        <v>0.10525105345241016</v>
      </c>
      <c r="DE81">
        <v>0.10525125711952078</v>
      </c>
      <c r="DF81">
        <v>0.10525148813649365</v>
      </c>
      <c r="DG81">
        <v>0.10525175156045442</v>
      </c>
      <c r="DH81">
        <v>0.10525204426151515</v>
      </c>
      <c r="DI81">
        <v>0.10525237148706389</v>
      </c>
      <c r="DJ81">
        <v>0.10525273038315021</v>
      </c>
      <c r="DK81">
        <v>0.10525312649354308</v>
      </c>
      <c r="DL81">
        <v>0.10525355719077231</v>
      </c>
      <c r="DM81">
        <v>0.1052540263115022</v>
      </c>
      <c r="DN81">
        <v>0.10525453773983576</v>
      </c>
      <c r="DO81">
        <v>0.10525508939428316</v>
      </c>
      <c r="DP81">
        <v>0.1052556856074548</v>
      </c>
      <c r="DQ81">
        <v>0.10525632880760029</v>
      </c>
      <c r="DR81">
        <v>0.10525702365402281</v>
      </c>
      <c r="DS81">
        <v>0.10525776894436406</v>
      </c>
      <c r="DT81">
        <v>0.10525856987481766</v>
      </c>
      <c r="DU81">
        <v>0.10525942983910222</v>
      </c>
      <c r="DV81">
        <v>0.10526035252079337</v>
      </c>
      <c r="DW81">
        <v>0.10526134191675346</v>
      </c>
      <c r="DX81">
        <v>0.10526240438086286</v>
      </c>
      <c r="DY81">
        <v>0.10526354055504124</v>
      </c>
      <c r="DZ81">
        <v>0.10526475759045435</v>
      </c>
      <c r="EA81">
        <v>0.10526606102508881</v>
      </c>
      <c r="EB81">
        <v>0.10526745687074766</v>
      </c>
      <c r="EC81">
        <v>0.10526895165634147</v>
      </c>
      <c r="ED81">
        <v>0.10527055247602077</v>
      </c>
      <c r="EE81">
        <v>0.10527226704278576</v>
      </c>
      <c r="EF81">
        <v>0.10527410374825764</v>
      </c>
      <c r="EG81">
        <v>0.10527607172947348</v>
      </c>
      <c r="EH81">
        <v>0.10527818094363772</v>
      </c>
      <c r="EI81">
        <v>0.10528044225197006</v>
      </c>
      <c r="EJ81">
        <v>0.10528286751392976</v>
      </c>
      <c r="EK81">
        <v>0.10528546969334901</v>
      </c>
      <c r="EL81">
        <v>0.10528826297825369</v>
      </c>
      <c r="EM81">
        <v>0.10529126291648716</v>
      </c>
      <c r="EN81">
        <v>0.10529448861661689</v>
      </c>
      <c r="EO81">
        <v>0.10529795473175069</v>
      </c>
      <c r="EP81">
        <v>0.10530168395147825</v>
      </c>
      <c r="EQ81">
        <v>0.10530569903208722</v>
      </c>
      <c r="ER81">
        <v>0.10531002510992114</v>
      </c>
      <c r="ES81">
        <v>0.10531469000403017</v>
      </c>
      <c r="ET81">
        <v>0.10531972456615932</v>
      </c>
      <c r="EU81">
        <v>0.10532516308699</v>
      </c>
      <c r="EV81">
        <v>0.10533104376959024</v>
      </c>
      <c r="EW81">
        <v>0.10533740928353562</v>
      </c>
      <c r="EX81">
        <v>0.10534430741637853</v>
      </c>
      <c r="EY81">
        <v>0.10535179184328639</v>
      </c>
      <c r="EZ81">
        <v>0.10535992304094752</v>
      </c>
      <c r="FA81">
        <v>0.10536876937880094</v>
      </c>
      <c r="FB81">
        <v>0.10537840842972568</v>
      </c>
      <c r="FC81">
        <v>0.10538892855440354</v>
      </c>
      <c r="FD81">
        <v>0.10540043082978116</v>
      </c>
      <c r="FE81">
        <v>0.10541303141399057</v>
      </c>
      <c r="FF81">
        <v>0.10542686447038617</v>
      </c>
      <c r="FG81">
        <v>0.10544208581537674</v>
      </c>
      <c r="FH81">
        <v>0.10545887751437355</v>
      </c>
      <c r="FI81">
        <v>0.10547745373585159</v>
      </c>
      <c r="FJ81">
        <v>0.10549806829916611</v>
      </c>
      <c r="FK81">
        <v>0.105521024539658</v>
      </c>
      <c r="FL81">
        <v>0.10554669046739963</v>
      </c>
      <c r="FM81">
        <v>0.10557550817057765</v>
      </c>
      <c r="FN81">
        <v>0.10560803063554156</v>
      </c>
      <c r="FO81">
        <v>0.10564494779594324</v>
      </c>
      <c r="FP81">
        <v>0.10568713842174529</v>
      </c>
      <c r="FQ81">
        <v>0.10573574466191701</v>
      </c>
      <c r="FR81">
        <v>0.10579228804610452</v>
      </c>
      <c r="FS81">
        <v>0.10585886094574694</v>
      </c>
      <c r="FT81">
        <v>0.10593844701767552</v>
      </c>
      <c r="FU81">
        <v>0.10603555158271076</v>
      </c>
      <c r="FV81">
        <v>0.10615749341318885</v>
      </c>
      <c r="FW81">
        <v>0.10631762026292939</v>
      </c>
      <c r="FX81">
        <v>0.10654604283211315</v>
      </c>
      <c r="FY81">
        <v>0.10696439360461152</v>
      </c>
    </row>
    <row r="82" spans="21:181" x14ac:dyDescent="0.25">
      <c r="U82">
        <v>0.1069676602066184</v>
      </c>
      <c r="V82">
        <v>0.1065488455830164</v>
      </c>
      <c r="W82">
        <v>0.10632016209930019</v>
      </c>
      <c r="X82">
        <v>0.10615984545158698</v>
      </c>
      <c r="Y82">
        <v>0.10603775271792557</v>
      </c>
      <c r="Z82">
        <v>0.10594052210478987</v>
      </c>
      <c r="AA82">
        <v>0.10586082731500771</v>
      </c>
      <c r="AB82">
        <v>0.10579416058570483</v>
      </c>
      <c r="AC82">
        <v>0.10573752906603846</v>
      </c>
      <c r="AD82">
        <v>0.10568884463596605</v>
      </c>
      <c r="AE82">
        <v>0.10564658226287989</v>
      </c>
      <c r="AF82">
        <v>0.10560959876033317</v>
      </c>
      <c r="AG82">
        <v>0.10557701458186568</v>
      </c>
      <c r="AH82">
        <v>0.10554813920088026</v>
      </c>
      <c r="AI82">
        <v>0.10552241917773642</v>
      </c>
      <c r="AJ82">
        <v>0.10549941204616957</v>
      </c>
      <c r="AK82">
        <v>0.10547874951203598</v>
      </c>
      <c r="AL82">
        <v>0.1054601280035825</v>
      </c>
      <c r="AM82">
        <v>0.1054432935067883</v>
      </c>
      <c r="AN82">
        <v>0.10542803169060812</v>
      </c>
      <c r="AO82">
        <v>0.10541416035187728</v>
      </c>
      <c r="AP82">
        <v>0.10540152355571171</v>
      </c>
      <c r="AQ82">
        <v>0.10538998703529893</v>
      </c>
      <c r="AR82">
        <v>0.10537943454077513</v>
      </c>
      <c r="AS82">
        <v>0.10536976491262855</v>
      </c>
      <c r="AT82">
        <v>0.10536088971477928</v>
      </c>
      <c r="AU82">
        <v>0.10535273130456344</v>
      </c>
      <c r="AV82">
        <v>0.10534522124715497</v>
      </c>
      <c r="AW82">
        <v>0.10533829900392852</v>
      </c>
      <c r="AX82">
        <v>0.10533191084050267</v>
      </c>
      <c r="AY82">
        <v>0.10532600891226525</v>
      </c>
      <c r="AZ82">
        <v>0.10532055049431691</v>
      </c>
      <c r="BA82">
        <v>0.10531549732967282</v>
      </c>
      <c r="BB82">
        <v>0.10531081507491508</v>
      </c>
      <c r="BC82">
        <v>0.10530647282657632</v>
      </c>
      <c r="BD82">
        <v>0.10530244271477816</v>
      </c>
      <c r="BE82">
        <v>0.10529869955318476</v>
      </c>
      <c r="BF82">
        <v>0.10529522053630366</v>
      </c>
      <c r="BG82">
        <v>0.10529198497681573</v>
      </c>
      <c r="BH82">
        <v>0.10528897407683926</v>
      </c>
      <c r="BI82">
        <v>0.10528617072812249</v>
      </c>
      <c r="BJ82">
        <v>0.10528355728433464</v>
      </c>
      <c r="BK82">
        <v>0.10528112361111265</v>
      </c>
      <c r="BL82">
        <v>0.10527885465345577</v>
      </c>
      <c r="BM82">
        <v>0.10527673850866778</v>
      </c>
      <c r="BN82">
        <v>0.10527476427329614</v>
      </c>
      <c r="BO82">
        <v>0.10527292194894518</v>
      </c>
      <c r="BP82">
        <v>0.10527120235846825</v>
      </c>
      <c r="BQ82">
        <v>0.10526959707125438</v>
      </c>
      <c r="BR82">
        <v>0.10526809833646111</v>
      </c>
      <c r="BS82">
        <v>0.10526669902327773</v>
      </c>
      <c r="BT82">
        <v>0.1052653925673341</v>
      </c>
      <c r="BU82">
        <v>0.1052641729225932</v>
      </c>
      <c r="BV82">
        <v>0.10526303451807634</v>
      </c>
      <c r="BW82">
        <v>0.1052619722188864</v>
      </c>
      <c r="BX82">
        <v>0.10526097922032462</v>
      </c>
      <c r="BY82">
        <v>0.10526005525977671</v>
      </c>
      <c r="BZ82">
        <v>0.10525919427624332</v>
      </c>
      <c r="CA82">
        <v>0.10525839255948363</v>
      </c>
      <c r="CB82">
        <v>0.10525764669037325</v>
      </c>
      <c r="CC82">
        <v>0.10525695145840043</v>
      </c>
      <c r="CD82">
        <v>0.10525630802318217</v>
      </c>
      <c r="CE82">
        <v>0.10525571171376535</v>
      </c>
      <c r="CF82">
        <v>0.10525516008148138</v>
      </c>
      <c r="CG82">
        <v>0.10525464878242979</v>
      </c>
      <c r="CH82">
        <v>0.10525417986398555</v>
      </c>
      <c r="CI82">
        <v>0.10525374943340202</v>
      </c>
      <c r="CJ82">
        <v>0.10525335364459688</v>
      </c>
      <c r="CK82">
        <v>0.10525299509776719</v>
      </c>
      <c r="CL82">
        <v>0.10525266824725936</v>
      </c>
      <c r="CM82">
        <v>0.10525237592459147</v>
      </c>
      <c r="CN82">
        <v>0.10525211288026506</v>
      </c>
      <c r="CO82">
        <v>0.10525188222629134</v>
      </c>
      <c r="CP82">
        <v>0.10525167890338587</v>
      </c>
      <c r="CQ82">
        <v>0.10525150425622412</v>
      </c>
      <c r="CR82">
        <v>0.10525135760595168</v>
      </c>
      <c r="CS82">
        <v>0.10525124036479744</v>
      </c>
      <c r="CT82">
        <v>0.10525114806444841</v>
      </c>
      <c r="CU82">
        <v>0.10525108238878014</v>
      </c>
      <c r="CV82">
        <v>0.10525104308437569</v>
      </c>
      <c r="CW82" s="4">
        <v>0.10525102999971354</v>
      </c>
      <c r="CX82">
        <v>0.10525104308437569</v>
      </c>
      <c r="CY82">
        <v>0.10525108238878014</v>
      </c>
      <c r="CZ82">
        <v>0.10525114806444841</v>
      </c>
      <c r="DA82">
        <v>0.10525124036479744</v>
      </c>
      <c r="DB82">
        <v>0.10525135760595168</v>
      </c>
      <c r="DC82">
        <v>0.10525150425622412</v>
      </c>
      <c r="DD82">
        <v>0.10525167890338587</v>
      </c>
      <c r="DE82">
        <v>0.10525188222629134</v>
      </c>
      <c r="DF82">
        <v>0.10525211288026506</v>
      </c>
      <c r="DG82">
        <v>0.10525237592459147</v>
      </c>
      <c r="DH82">
        <v>0.10525266824725936</v>
      </c>
      <c r="DI82">
        <v>0.10525299509776719</v>
      </c>
      <c r="DJ82">
        <v>0.10525335364459688</v>
      </c>
      <c r="DK82">
        <v>0.10525374943340202</v>
      </c>
      <c r="DL82">
        <v>0.10525417986398555</v>
      </c>
      <c r="DM82">
        <v>0.10525464878242979</v>
      </c>
      <c r="DN82">
        <v>0.10525516008148138</v>
      </c>
      <c r="DO82">
        <v>0.10525571171376535</v>
      </c>
      <c r="DP82">
        <v>0.10525630802318217</v>
      </c>
      <c r="DQ82">
        <v>0.10525695145840043</v>
      </c>
      <c r="DR82">
        <v>0.10525764669037325</v>
      </c>
      <c r="DS82">
        <v>0.10525839255948363</v>
      </c>
      <c r="DT82">
        <v>0.10525919427624332</v>
      </c>
      <c r="DU82">
        <v>0.10526005525977671</v>
      </c>
      <c r="DV82">
        <v>0.10526097922032462</v>
      </c>
      <c r="DW82">
        <v>0.1052619722188864</v>
      </c>
      <c r="DX82">
        <v>0.10526303451807634</v>
      </c>
      <c r="DY82">
        <v>0.1052641729225932</v>
      </c>
      <c r="DZ82">
        <v>0.1052653925673341</v>
      </c>
      <c r="EA82">
        <v>0.10526669902327773</v>
      </c>
      <c r="EB82">
        <v>0.10526809833646111</v>
      </c>
      <c r="EC82">
        <v>0.10526959707125438</v>
      </c>
      <c r="ED82">
        <v>0.10527120235846825</v>
      </c>
      <c r="EE82">
        <v>0.10527292194894518</v>
      </c>
      <c r="EF82">
        <v>0.10527476427329614</v>
      </c>
      <c r="EG82">
        <v>0.10527673850866778</v>
      </c>
      <c r="EH82">
        <v>0.10527885465345577</v>
      </c>
      <c r="EI82">
        <v>0.10528112361111265</v>
      </c>
      <c r="EJ82">
        <v>0.10528355728433464</v>
      </c>
      <c r="EK82">
        <v>0.10528617072812249</v>
      </c>
      <c r="EL82">
        <v>0.10528897407683926</v>
      </c>
      <c r="EM82">
        <v>0.10529198497681573</v>
      </c>
      <c r="EN82">
        <v>0.10529522053630366</v>
      </c>
      <c r="EO82">
        <v>0.10529869955318476</v>
      </c>
      <c r="EP82">
        <v>0.10530244271477816</v>
      </c>
      <c r="EQ82">
        <v>0.10530647282657632</v>
      </c>
      <c r="ER82">
        <v>0.10531081507491508</v>
      </c>
      <c r="ES82">
        <v>0.10531549732967282</v>
      </c>
      <c r="ET82">
        <v>0.10532055049431691</v>
      </c>
      <c r="EU82">
        <v>0.10532600891226525</v>
      </c>
      <c r="EV82">
        <v>0.10533191084050267</v>
      </c>
      <c r="EW82">
        <v>0.10533829900392852</v>
      </c>
      <c r="EX82">
        <v>0.10534522124715497</v>
      </c>
      <c r="EY82">
        <v>0.10535273130456344</v>
      </c>
      <c r="EZ82">
        <v>0.10536088971477928</v>
      </c>
      <c r="FA82">
        <v>0.10536976491262855</v>
      </c>
      <c r="FB82">
        <v>0.10537943454077513</v>
      </c>
      <c r="FC82">
        <v>0.10538998703529893</v>
      </c>
      <c r="FD82">
        <v>0.10540152355571171</v>
      </c>
      <c r="FE82">
        <v>0.10541416035187728</v>
      </c>
      <c r="FF82">
        <v>0.10542803169060812</v>
      </c>
      <c r="FG82">
        <v>0.1054432935067883</v>
      </c>
      <c r="FH82">
        <v>0.1054601280035825</v>
      </c>
      <c r="FI82">
        <v>0.10547874951203598</v>
      </c>
      <c r="FJ82">
        <v>0.10549941204616957</v>
      </c>
      <c r="FK82">
        <v>0.10552241917773642</v>
      </c>
      <c r="FL82">
        <v>0.10554813920088026</v>
      </c>
      <c r="FM82">
        <v>0.10557701458186568</v>
      </c>
      <c r="FN82">
        <v>0.10560959876033317</v>
      </c>
      <c r="FO82">
        <v>0.10564658226287989</v>
      </c>
      <c r="FP82">
        <v>0.10568884463596605</v>
      </c>
      <c r="FQ82">
        <v>0.10573752906603846</v>
      </c>
      <c r="FR82">
        <v>0.10579416058570483</v>
      </c>
      <c r="FS82">
        <v>0.10586082731500771</v>
      </c>
      <c r="FT82">
        <v>0.10594052210478987</v>
      </c>
      <c r="FU82">
        <v>0.10603775271792557</v>
      </c>
      <c r="FV82">
        <v>0.10615984545158698</v>
      </c>
      <c r="FW82">
        <v>0.10632016209930019</v>
      </c>
      <c r="FX82">
        <v>0.1065488455830164</v>
      </c>
      <c r="FY82">
        <v>0.1069676602066184</v>
      </c>
    </row>
    <row r="83" spans="21:181" x14ac:dyDescent="0.25">
      <c r="U83">
        <v>0.10697072020002132</v>
      </c>
      <c r="V83">
        <v>0.1065514716792285</v>
      </c>
      <c r="W83">
        <v>0.10632254426028158</v>
      </c>
      <c r="X83">
        <v>0.10616205022068854</v>
      </c>
      <c r="Y83">
        <v>0.10603981647416497</v>
      </c>
      <c r="Z83">
        <v>0.10594246808478401</v>
      </c>
      <c r="AA83">
        <v>0.10586267171177785</v>
      </c>
      <c r="AB83">
        <v>0.10579591535178107</v>
      </c>
      <c r="AC83">
        <v>0.10573920341229436</v>
      </c>
      <c r="AD83">
        <v>0.10569044588879148</v>
      </c>
      <c r="AE83">
        <v>0.10564811642479642</v>
      </c>
      <c r="AF83">
        <v>0.1056110708631382</v>
      </c>
      <c r="AG83">
        <v>0.10557842893104363</v>
      </c>
      <c r="AH83">
        <v>0.10554949954752312</v>
      </c>
      <c r="AI83">
        <v>0.10552373091909019</v>
      </c>
      <c r="AJ83">
        <v>0.1055006740173548</v>
      </c>
      <c r="AK83">
        <v>0.10547996649229834</v>
      </c>
      <c r="AL83">
        <v>0.10546130248226677</v>
      </c>
      <c r="AM83">
        <v>0.10544442779218396</v>
      </c>
      <c r="AN83">
        <v>0.10542912794006573</v>
      </c>
      <c r="AO83">
        <v>0.1054152205951104</v>
      </c>
      <c r="AP83">
        <v>0.10540254971289373</v>
      </c>
      <c r="AQ83">
        <v>0.10539098093116164</v>
      </c>
      <c r="AR83">
        <v>0.10538039791561428</v>
      </c>
      <c r="AS83">
        <v>0.10537069943090137</v>
      </c>
      <c r="AT83">
        <v>0.10536179697181769</v>
      </c>
      <c r="AU83">
        <v>0.10535361283182446</v>
      </c>
      <c r="AV83">
        <v>0.10534607851631879</v>
      </c>
      <c r="AW83">
        <v>0.10533913343010369</v>
      </c>
      <c r="AX83">
        <v>0.10533272378473735</v>
      </c>
      <c r="AY83">
        <v>0.10532680168352809</v>
      </c>
      <c r="AZ83">
        <v>0.10532132435106417</v>
      </c>
      <c r="BA83">
        <v>0.10531625348112002</v>
      </c>
      <c r="BB83">
        <v>0.10531155468207685</v>
      </c>
      <c r="BC83">
        <v>0.10530719700315067</v>
      </c>
      <c r="BD83">
        <v>0.10530315252792478</v>
      </c>
      <c r="BE83">
        <v>0.10529939602422908</v>
      </c>
      <c r="BF83">
        <v>0.10529590464141578</v>
      </c>
      <c r="BG83">
        <v>0.1052926576476638</v>
      </c>
      <c r="BH83">
        <v>0.10528963620125896</v>
      </c>
      <c r="BI83">
        <v>0.10528682315080355</v>
      </c>
      <c r="BJ83">
        <v>0.1052842028601742</v>
      </c>
      <c r="BK83">
        <v>0.10528176105469572</v>
      </c>
      <c r="BL83">
        <v>0.10527948263090411</v>
      </c>
      <c r="BM83">
        <v>0.10527735974662633</v>
      </c>
      <c r="BN83">
        <v>0.10527537941223195</v>
      </c>
      <c r="BO83">
        <v>0.10527353159106864</v>
      </c>
      <c r="BP83">
        <v>0.10527180706869602</v>
      </c>
      <c r="BQ83">
        <v>0.10527019737820054</v>
      </c>
      <c r="BR83">
        <v>0.10526869473347369</v>
      </c>
      <c r="BS83">
        <v>0.10526729196948878</v>
      </c>
      <c r="BT83">
        <v>0.10526598248875256</v>
      </c>
      <c r="BU83">
        <v>0.10526476021321221</v>
      </c>
      <c r="BV83">
        <v>0.10526361954100012</v>
      </c>
      <c r="BW83">
        <v>0.10526255530747411</v>
      </c>
      <c r="BX83">
        <v>0.1052615606903344</v>
      </c>
      <c r="BY83">
        <v>0.10526063537745785</v>
      </c>
      <c r="BZ83">
        <v>0.10525977329266602</v>
      </c>
      <c r="CA83">
        <v>0.10525897070062508</v>
      </c>
      <c r="CB83">
        <v>0.10525822415829622</v>
      </c>
      <c r="CC83">
        <v>0.10525752844162389</v>
      </c>
      <c r="CD83">
        <v>0.10525688467003165</v>
      </c>
      <c r="CE83">
        <v>0.10525628816150961</v>
      </c>
      <c r="CF83">
        <v>0.10525573644810098</v>
      </c>
      <c r="CG83">
        <v>0.10525522517517316</v>
      </c>
      <c r="CH83">
        <v>0.10525475635797719</v>
      </c>
      <c r="CI83">
        <v>0.10525432609550879</v>
      </c>
      <c r="CJ83">
        <v>0.10525393053270955</v>
      </c>
      <c r="CK83">
        <v>0.10525357224407224</v>
      </c>
      <c r="CL83">
        <v>0.10525324568202686</v>
      </c>
      <c r="CM83">
        <v>0.10525295365694148</v>
      </c>
      <c r="CN83">
        <v>0.10525269091720155</v>
      </c>
      <c r="CO83">
        <v>0.10525246055795416</v>
      </c>
      <c r="CP83">
        <v>0.10525225751778147</v>
      </c>
      <c r="CQ83">
        <v>0.10525208313046994</v>
      </c>
      <c r="CR83">
        <v>0.10525193671079616</v>
      </c>
      <c r="CS83">
        <v>0.10525181966445205</v>
      </c>
      <c r="CT83">
        <v>0.10525172752134844</v>
      </c>
      <c r="CU83">
        <v>0.10525166196042497</v>
      </c>
      <c r="CV83">
        <v>0.10525162272583791</v>
      </c>
      <c r="CW83" s="4">
        <v>0.10525160966460891</v>
      </c>
      <c r="CX83">
        <v>0.10525162272583791</v>
      </c>
      <c r="CY83">
        <v>0.10525166196042497</v>
      </c>
      <c r="CZ83">
        <v>0.10525172752134844</v>
      </c>
      <c r="DA83">
        <v>0.10525181966445205</v>
      </c>
      <c r="DB83">
        <v>0.10525193671079616</v>
      </c>
      <c r="DC83">
        <v>0.10525208313046994</v>
      </c>
      <c r="DD83">
        <v>0.10525225751778147</v>
      </c>
      <c r="DE83">
        <v>0.10525246055795416</v>
      </c>
      <c r="DF83">
        <v>0.10525269091720155</v>
      </c>
      <c r="DG83">
        <v>0.10525295365694148</v>
      </c>
      <c r="DH83">
        <v>0.10525324568202686</v>
      </c>
      <c r="DI83">
        <v>0.10525357224407224</v>
      </c>
      <c r="DJ83">
        <v>0.10525393053270955</v>
      </c>
      <c r="DK83">
        <v>0.10525432609550879</v>
      </c>
      <c r="DL83">
        <v>0.10525475635797719</v>
      </c>
      <c r="DM83">
        <v>0.10525522517517316</v>
      </c>
      <c r="DN83">
        <v>0.10525573644810098</v>
      </c>
      <c r="DO83">
        <v>0.10525628816150961</v>
      </c>
      <c r="DP83">
        <v>0.10525688467003165</v>
      </c>
      <c r="DQ83">
        <v>0.10525752844162389</v>
      </c>
      <c r="DR83">
        <v>0.10525822415829622</v>
      </c>
      <c r="DS83">
        <v>0.10525897070062508</v>
      </c>
      <c r="DT83">
        <v>0.10525977329266602</v>
      </c>
      <c r="DU83">
        <v>0.10526063537745785</v>
      </c>
      <c r="DV83">
        <v>0.1052615606903344</v>
      </c>
      <c r="DW83">
        <v>0.10526255530747411</v>
      </c>
      <c r="DX83">
        <v>0.10526361954100012</v>
      </c>
      <c r="DY83">
        <v>0.10526476021321221</v>
      </c>
      <c r="DZ83">
        <v>0.10526598248875256</v>
      </c>
      <c r="EA83">
        <v>0.10526729196948878</v>
      </c>
      <c r="EB83">
        <v>0.10526869473347369</v>
      </c>
      <c r="EC83">
        <v>0.10527019737820054</v>
      </c>
      <c r="ED83">
        <v>0.10527180706869602</v>
      </c>
      <c r="EE83">
        <v>0.10527353159106864</v>
      </c>
      <c r="EF83">
        <v>0.10527537941223195</v>
      </c>
      <c r="EG83">
        <v>0.10527735974662633</v>
      </c>
      <c r="EH83">
        <v>0.10527948263090411</v>
      </c>
      <c r="EI83">
        <v>0.10528176105469572</v>
      </c>
      <c r="EJ83">
        <v>0.1052842028601742</v>
      </c>
      <c r="EK83">
        <v>0.10528682315080355</v>
      </c>
      <c r="EL83">
        <v>0.10528963620125896</v>
      </c>
      <c r="EM83">
        <v>0.1052926576476638</v>
      </c>
      <c r="EN83">
        <v>0.10529590464141578</v>
      </c>
      <c r="EO83">
        <v>0.10529939602422908</v>
      </c>
      <c r="EP83">
        <v>0.10530315252792478</v>
      </c>
      <c r="EQ83">
        <v>0.10530719700315067</v>
      </c>
      <c r="ER83">
        <v>0.10531155468207685</v>
      </c>
      <c r="ES83">
        <v>0.10531625348112002</v>
      </c>
      <c r="ET83">
        <v>0.10532132435106417</v>
      </c>
      <c r="EU83">
        <v>0.10532680168352809</v>
      </c>
      <c r="EV83">
        <v>0.10533272378473735</v>
      </c>
      <c r="EW83">
        <v>0.10533913343010369</v>
      </c>
      <c r="EX83">
        <v>0.10534607851631879</v>
      </c>
      <c r="EY83">
        <v>0.10535361283182446</v>
      </c>
      <c r="EZ83">
        <v>0.10536179697181769</v>
      </c>
      <c r="FA83">
        <v>0.10537069943090137</v>
      </c>
      <c r="FB83">
        <v>0.10538039791561428</v>
      </c>
      <c r="FC83">
        <v>0.10539098093116164</v>
      </c>
      <c r="FD83">
        <v>0.10540254971289373</v>
      </c>
      <c r="FE83">
        <v>0.1054152205951104</v>
      </c>
      <c r="FF83">
        <v>0.10542912794006573</v>
      </c>
      <c r="FG83">
        <v>0.10544442779218396</v>
      </c>
      <c r="FH83">
        <v>0.10546130248226677</v>
      </c>
      <c r="FI83">
        <v>0.10547996649229834</v>
      </c>
      <c r="FJ83">
        <v>0.1055006740173548</v>
      </c>
      <c r="FK83">
        <v>0.10552373091909019</v>
      </c>
      <c r="FL83">
        <v>0.10554949954752312</v>
      </c>
      <c r="FM83">
        <v>0.10557842893104363</v>
      </c>
      <c r="FN83">
        <v>0.1056110708631382</v>
      </c>
      <c r="FO83">
        <v>0.10564811642479642</v>
      </c>
      <c r="FP83">
        <v>0.10569044588879148</v>
      </c>
      <c r="FQ83">
        <v>0.10573920341229436</v>
      </c>
      <c r="FR83">
        <v>0.10579591535178107</v>
      </c>
      <c r="FS83">
        <v>0.10586267171177785</v>
      </c>
      <c r="FT83">
        <v>0.10594246808478401</v>
      </c>
      <c r="FU83">
        <v>0.10603981647416497</v>
      </c>
      <c r="FV83">
        <v>0.10616205022068854</v>
      </c>
      <c r="FW83">
        <v>0.10632254426028158</v>
      </c>
      <c r="FX83">
        <v>0.1065514716792285</v>
      </c>
      <c r="FY83">
        <v>0.10697072020002132</v>
      </c>
    </row>
    <row r="84" spans="21:181" x14ac:dyDescent="0.25">
      <c r="U84">
        <v>0.10697357884333605</v>
      </c>
      <c r="V84">
        <v>0.1065539255154343</v>
      </c>
      <c r="W84">
        <v>0.10632477063061033</v>
      </c>
      <c r="X84">
        <v>0.10616411122449944</v>
      </c>
      <c r="Y84">
        <v>0.10604174604830384</v>
      </c>
      <c r="Z84">
        <v>0.10594428789659149</v>
      </c>
      <c r="AA84">
        <v>0.10586439685307646</v>
      </c>
      <c r="AB84">
        <v>0.10579755695578522</v>
      </c>
      <c r="AC84">
        <v>0.10574077005290404</v>
      </c>
      <c r="AD84">
        <v>0.1056919443807952</v>
      </c>
      <c r="AE84">
        <v>0.10564955234735168</v>
      </c>
      <c r="AF84">
        <v>0.10561244888951725</v>
      </c>
      <c r="AG84">
        <v>0.10557975305689082</v>
      </c>
      <c r="AH84">
        <v>0.10555077325145271</v>
      </c>
      <c r="AI84">
        <v>0.10552495727844549</v>
      </c>
      <c r="AJ84">
        <v>0.10550185580013484</v>
      </c>
      <c r="AK84">
        <v>0.10548110620042699</v>
      </c>
      <c r="AL84">
        <v>0.10546240241951974</v>
      </c>
      <c r="AM84">
        <v>0.1054454900942976</v>
      </c>
      <c r="AN84">
        <v>0.10543015460292499</v>
      </c>
      <c r="AO84">
        <v>0.10541621349656241</v>
      </c>
      <c r="AP84">
        <v>0.10540351062968767</v>
      </c>
      <c r="AQ84">
        <v>0.10539191155215638</v>
      </c>
      <c r="AR84">
        <v>0.10538129985207854</v>
      </c>
      <c r="AS84">
        <v>0.10537157422455533</v>
      </c>
      <c r="AT84">
        <v>0.1053626461011135</v>
      </c>
      <c r="AU84">
        <v>0.10535443771683911</v>
      </c>
      <c r="AV84">
        <v>0.10534688052257131</v>
      </c>
      <c r="AW84">
        <v>0.10533991387152929</v>
      </c>
      <c r="AX84">
        <v>0.10533348392600322</v>
      </c>
      <c r="AY84">
        <v>0.10532754274184564</v>
      </c>
      <c r="AZ84">
        <v>0.10532204749761681</v>
      </c>
      <c r="BA84">
        <v>0.10531695984220002</v>
      </c>
      <c r="BB84">
        <v>0.1053122453400092</v>
      </c>
      <c r="BC84">
        <v>0.10530787299706425</v>
      </c>
      <c r="BD84">
        <v>0.10530381485441917</v>
      </c>
      <c r="BE84">
        <v>0.10530004563798129</v>
      </c>
      <c r="BF84">
        <v>0.10529654245574126</v>
      </c>
      <c r="BG84">
        <v>0.10529328453507837</v>
      </c>
      <c r="BH84">
        <v>0.10529025299403452</v>
      </c>
      <c r="BI84">
        <v>0.10528743064155267</v>
      </c>
      <c r="BJ84">
        <v>0.10528480180245263</v>
      </c>
      <c r="BK84">
        <v>0.10528235216365453</v>
      </c>
      <c r="BL84">
        <v>0.10528006863867509</v>
      </c>
      <c r="BM84">
        <v>0.10527793719581234</v>
      </c>
      <c r="BN84">
        <v>0.10527595095017109</v>
      </c>
      <c r="BO84">
        <v>0.10527409778650375</v>
      </c>
      <c r="BP84">
        <v>0.10527236845578895</v>
      </c>
      <c r="BQ84">
        <v>0.10527075445741516</v>
      </c>
      <c r="BR84">
        <v>0.10526924797249315</v>
      </c>
      <c r="BS84">
        <v>0.10526784180416515</v>
      </c>
      <c r="BT84">
        <v>0.10526652932408684</v>
      </c>
      <c r="BU84">
        <v>0.1052653044243534</v>
      </c>
      <c r="BV84">
        <v>0.1052641614742687</v>
      </c>
      <c r="BW84">
        <v>0.10526309528140455</v>
      </c>
      <c r="BX84">
        <v>0.10526209900700367</v>
      </c>
      <c r="BY84">
        <v>0.10526117229262189</v>
      </c>
      <c r="BZ84">
        <v>0.10526030904783866</v>
      </c>
      <c r="CA84">
        <v>0.10525950551380334</v>
      </c>
      <c r="CB84">
        <v>0.10525875822503107</v>
      </c>
      <c r="CC84">
        <v>0.10525806194471161</v>
      </c>
      <c r="CD84">
        <v>0.10525741775458761</v>
      </c>
      <c r="CE84">
        <v>0.10525682096219971</v>
      </c>
      <c r="CF84">
        <v>0.10525626908143665</v>
      </c>
      <c r="CG84">
        <v>0.105255757747509</v>
      </c>
      <c r="CH84">
        <v>0.10525528894551259</v>
      </c>
      <c r="CI84">
        <v>0.10525485876659781</v>
      </c>
      <c r="CJ84">
        <v>0.10525446334718255</v>
      </c>
      <c r="CK84">
        <v>0.10525410523761394</v>
      </c>
      <c r="CL84">
        <v>0.10525377888840576</v>
      </c>
      <c r="CM84">
        <v>0.10525348709004713</v>
      </c>
      <c r="CN84">
        <v>0.10525322458882909</v>
      </c>
      <c r="CO84">
        <v>0.10525299446404339</v>
      </c>
      <c r="CP84">
        <v>0.1052527916521686</v>
      </c>
      <c r="CQ84">
        <v>0.10525261747674329</v>
      </c>
      <c r="CR84">
        <v>0.10525247328407362</v>
      </c>
      <c r="CS84">
        <v>0.10525235436099828</v>
      </c>
      <c r="CT84">
        <v>0.10525226234838922</v>
      </c>
      <c r="CU84">
        <v>0.10525219688297491</v>
      </c>
      <c r="CV84">
        <v>0.10525215770661031</v>
      </c>
      <c r="CW84" s="4">
        <v>0.10525214466494373</v>
      </c>
      <c r="CX84">
        <v>0.10525215770661031</v>
      </c>
      <c r="CY84">
        <v>0.10525219688297491</v>
      </c>
      <c r="CZ84">
        <v>0.10525226234838922</v>
      </c>
      <c r="DA84">
        <v>0.10525235436099828</v>
      </c>
      <c r="DB84">
        <v>0.10525247328407362</v>
      </c>
      <c r="DC84">
        <v>0.10525261747674329</v>
      </c>
      <c r="DD84">
        <v>0.1052527916521686</v>
      </c>
      <c r="DE84">
        <v>0.10525299446404339</v>
      </c>
      <c r="DF84">
        <v>0.10525322458882909</v>
      </c>
      <c r="DG84">
        <v>0.10525348709004713</v>
      </c>
      <c r="DH84">
        <v>0.10525377888840576</v>
      </c>
      <c r="DI84">
        <v>0.10525410523761394</v>
      </c>
      <c r="DJ84">
        <v>0.10525446334718255</v>
      </c>
      <c r="DK84">
        <v>0.10525485876659781</v>
      </c>
      <c r="DL84">
        <v>0.10525528894551259</v>
      </c>
      <c r="DM84">
        <v>0.105255757747509</v>
      </c>
      <c r="DN84">
        <v>0.10525626908143665</v>
      </c>
      <c r="DO84">
        <v>0.10525682096219971</v>
      </c>
      <c r="DP84">
        <v>0.10525741775458761</v>
      </c>
      <c r="DQ84">
        <v>0.10525806194471161</v>
      </c>
      <c r="DR84">
        <v>0.10525875822503107</v>
      </c>
      <c r="DS84">
        <v>0.10525950551380334</v>
      </c>
      <c r="DT84">
        <v>0.10526030904783866</v>
      </c>
      <c r="DU84">
        <v>0.10526117229262189</v>
      </c>
      <c r="DV84">
        <v>0.10526209900700367</v>
      </c>
      <c r="DW84">
        <v>0.10526309528140455</v>
      </c>
      <c r="DX84">
        <v>0.1052641614742687</v>
      </c>
      <c r="DY84">
        <v>0.1052653044243534</v>
      </c>
      <c r="DZ84">
        <v>0.10526652932408684</v>
      </c>
      <c r="EA84">
        <v>0.10526784180416515</v>
      </c>
      <c r="EB84">
        <v>0.10526924797249315</v>
      </c>
      <c r="EC84">
        <v>0.10527075445741516</v>
      </c>
      <c r="ED84">
        <v>0.10527236845578895</v>
      </c>
      <c r="EE84">
        <v>0.10527409778650375</v>
      </c>
      <c r="EF84">
        <v>0.10527595095017109</v>
      </c>
      <c r="EG84">
        <v>0.10527793719581234</v>
      </c>
      <c r="EH84">
        <v>0.10528006863867509</v>
      </c>
      <c r="EI84">
        <v>0.10528235216365453</v>
      </c>
      <c r="EJ84">
        <v>0.10528480180245263</v>
      </c>
      <c r="EK84">
        <v>0.10528743064155267</v>
      </c>
      <c r="EL84">
        <v>0.10529025299403452</v>
      </c>
      <c r="EM84">
        <v>0.10529328453507837</v>
      </c>
      <c r="EN84">
        <v>0.10529654245574126</v>
      </c>
      <c r="EO84">
        <v>0.10530004563798129</v>
      </c>
      <c r="EP84">
        <v>0.10530381485441917</v>
      </c>
      <c r="EQ84">
        <v>0.10530787299706425</v>
      </c>
      <c r="ER84">
        <v>0.1053122453400092</v>
      </c>
      <c r="ES84">
        <v>0.10531695984220002</v>
      </c>
      <c r="ET84">
        <v>0.10532204749761681</v>
      </c>
      <c r="EU84">
        <v>0.10532754274184564</v>
      </c>
      <c r="EV84">
        <v>0.10533348392600322</v>
      </c>
      <c r="EW84">
        <v>0.10533991387152929</v>
      </c>
      <c r="EX84">
        <v>0.10534688052257131</v>
      </c>
      <c r="EY84">
        <v>0.10535443771683911</v>
      </c>
      <c r="EZ84">
        <v>0.1053626461011135</v>
      </c>
      <c r="FA84">
        <v>0.10537157422455533</v>
      </c>
      <c r="FB84">
        <v>0.10538129985207854</v>
      </c>
      <c r="FC84">
        <v>0.10539191155215638</v>
      </c>
      <c r="FD84">
        <v>0.10540351062968767</v>
      </c>
      <c r="FE84">
        <v>0.10541621349656241</v>
      </c>
      <c r="FF84">
        <v>0.10543015460292499</v>
      </c>
      <c r="FG84">
        <v>0.1054454900942976</v>
      </c>
      <c r="FH84">
        <v>0.10546240241951974</v>
      </c>
      <c r="FI84">
        <v>0.10548110620042699</v>
      </c>
      <c r="FJ84">
        <v>0.10550185580013484</v>
      </c>
      <c r="FK84">
        <v>0.10552495727844549</v>
      </c>
      <c r="FL84">
        <v>0.10555077325145271</v>
      </c>
      <c r="FM84">
        <v>0.10557975305689082</v>
      </c>
      <c r="FN84">
        <v>0.10561244888951725</v>
      </c>
      <c r="FO84">
        <v>0.10564955234735168</v>
      </c>
      <c r="FP84">
        <v>0.1056919443807952</v>
      </c>
      <c r="FQ84">
        <v>0.10574077005290404</v>
      </c>
      <c r="FR84">
        <v>0.10579755695578522</v>
      </c>
      <c r="FS84">
        <v>0.10586439685307646</v>
      </c>
      <c r="FT84">
        <v>0.10594428789659149</v>
      </c>
      <c r="FU84">
        <v>0.10604174604830384</v>
      </c>
      <c r="FV84">
        <v>0.10616411122449944</v>
      </c>
      <c r="FW84">
        <v>0.10632477063061033</v>
      </c>
      <c r="FX84">
        <v>0.1065539255154343</v>
      </c>
      <c r="FY84">
        <v>0.10697357884333605</v>
      </c>
    </row>
    <row r="85" spans="21:181" x14ac:dyDescent="0.25">
      <c r="U85">
        <v>0.10697624102036561</v>
      </c>
      <c r="V85">
        <v>0.10655621117609027</v>
      </c>
      <c r="W85">
        <v>0.10632684482296577</v>
      </c>
      <c r="X85">
        <v>0.10616603172346796</v>
      </c>
      <c r="Y85">
        <v>0.10604354441655367</v>
      </c>
      <c r="Z85">
        <v>0.10594598427755375</v>
      </c>
      <c r="AA85">
        <v>0.10586600527056066</v>
      </c>
      <c r="AB85">
        <v>0.10579908774951276</v>
      </c>
      <c r="AC85">
        <v>0.1057422311808342</v>
      </c>
      <c r="AD85">
        <v>0.10569334216383088</v>
      </c>
      <c r="AE85">
        <v>0.10565089195664058</v>
      </c>
      <c r="AF85">
        <v>0.10561373465338718</v>
      </c>
      <c r="AG85">
        <v>0.10558098867335786</v>
      </c>
      <c r="AH85">
        <v>0.10555196193777573</v>
      </c>
      <c r="AI85">
        <v>0.10552610187894608</v>
      </c>
      <c r="AJ85">
        <v>0.10550295887185382</v>
      </c>
      <c r="AK85">
        <v>0.10548217005341901</v>
      </c>
      <c r="AL85">
        <v>0.10546342918020928</v>
      </c>
      <c r="AM85">
        <v>0.10544648173355207</v>
      </c>
      <c r="AN85">
        <v>0.10543111296235493</v>
      </c>
      <c r="AO85">
        <v>0.10541714030886917</v>
      </c>
      <c r="AP85">
        <v>0.10540440753448373</v>
      </c>
      <c r="AQ85">
        <v>0.10539278010828973</v>
      </c>
      <c r="AR85">
        <v>0.1053821415472453</v>
      </c>
      <c r="AS85">
        <v>0.10537239048280461</v>
      </c>
      <c r="AT85">
        <v>0.10536343828869771</v>
      </c>
      <c r="AU85">
        <v>0.10535520714677131</v>
      </c>
      <c r="AV85">
        <v>0.10534762845817056</v>
      </c>
      <c r="AW85">
        <v>0.10534064152917201</v>
      </c>
      <c r="AX85">
        <v>0.10533419247725723</v>
      </c>
      <c r="AY85">
        <v>0.10532823331512974</v>
      </c>
      <c r="AZ85">
        <v>0.10532272117949701</v>
      </c>
      <c r="BA85">
        <v>0.10531761767840719</v>
      </c>
      <c r="BB85">
        <v>0.10531288833625987</v>
      </c>
      <c r="BC85">
        <v>0.10530850211973113</v>
      </c>
      <c r="BD85">
        <v>0.10530443103110736</v>
      </c>
      <c r="BE85">
        <v>0.10530064975803624</v>
      </c>
      <c r="BF85">
        <v>0.10529713537072685</v>
      </c>
      <c r="BG85">
        <v>0.1052938670592401</v>
      </c>
      <c r="BH85">
        <v>0.10529082590477197</v>
      </c>
      <c r="BI85">
        <v>0.10528799467990468</v>
      </c>
      <c r="BJ85">
        <v>0.10528535767361501</v>
      </c>
      <c r="BK85">
        <v>0.10528290053752042</v>
      </c>
      <c r="BL85">
        <v>0.10528061015042911</v>
      </c>
      <c r="BM85">
        <v>0.105278474498673</v>
      </c>
      <c r="BN85">
        <v>0.10527648051843506</v>
      </c>
      <c r="BO85">
        <v>0.10527462219642686</v>
      </c>
      <c r="BP85">
        <v>0.10527288821035795</v>
      </c>
      <c r="BQ85">
        <v>0.10527127002843428</v>
      </c>
      <c r="BR85">
        <v>0.10526975980139847</v>
      </c>
      <c r="BS85">
        <v>0.10526835030287637</v>
      </c>
      <c r="BT85">
        <v>0.105267034875882</v>
      </c>
      <c r="BU85">
        <v>0.10526580738477509</v>
      </c>
      <c r="BV85">
        <v>0.10526466217204723</v>
      </c>
      <c r="BW85">
        <v>0.10526359401939972</v>
      </c>
      <c r="BX85">
        <v>0.10526259811264005</v>
      </c>
      <c r="BY85">
        <v>0.10526166793045433</v>
      </c>
      <c r="BZ85">
        <v>0.10526080348880203</v>
      </c>
      <c r="CA85">
        <v>0.10525999896696504</v>
      </c>
      <c r="CB85">
        <v>0.10525925087848137</v>
      </c>
      <c r="CC85">
        <v>0.10525855601004477</v>
      </c>
      <c r="CD85">
        <v>0.10525790930178762</v>
      </c>
      <c r="CE85">
        <v>0.10525731215782881</v>
      </c>
      <c r="CF85">
        <v>0.10525676003957116</v>
      </c>
      <c r="CG85">
        <v>0.10525624857265024</v>
      </c>
      <c r="CH85">
        <v>0.10525577971396227</v>
      </c>
      <c r="CI85">
        <v>0.10525534954723577</v>
      </c>
      <c r="CJ85">
        <v>0.10525495420083818</v>
      </c>
      <c r="CK85">
        <v>0.10525459620251219</v>
      </c>
      <c r="CL85">
        <v>0.1052542700008824</v>
      </c>
      <c r="CM85">
        <v>0.10525397836781961</v>
      </c>
      <c r="CN85">
        <v>0.10525371604756607</v>
      </c>
      <c r="CO85">
        <v>0.10525348610455797</v>
      </c>
      <c r="CP85">
        <v>0.10525328347323017</v>
      </c>
      <c r="CQ85">
        <v>0.10525310946749979</v>
      </c>
      <c r="CR85">
        <v>0.10525296542666482</v>
      </c>
      <c r="CS85">
        <v>0.1052528466357428</v>
      </c>
      <c r="CT85">
        <v>0.10525275472996778</v>
      </c>
      <c r="CU85">
        <v>0.10525268934303166</v>
      </c>
      <c r="CV85">
        <v>0.10525265021462139</v>
      </c>
      <c r="CW85" s="4">
        <v>0.10525263718908279</v>
      </c>
      <c r="CX85">
        <v>0.10525265021462139</v>
      </c>
      <c r="CY85">
        <v>0.10525268934303166</v>
      </c>
      <c r="CZ85">
        <v>0.10525275472996778</v>
      </c>
      <c r="DA85">
        <v>0.1052528466357428</v>
      </c>
      <c r="DB85">
        <v>0.10525296542666482</v>
      </c>
      <c r="DC85">
        <v>0.10525310946749979</v>
      </c>
      <c r="DD85">
        <v>0.10525328347323017</v>
      </c>
      <c r="DE85">
        <v>0.10525348610455797</v>
      </c>
      <c r="DF85">
        <v>0.10525371604756607</v>
      </c>
      <c r="DG85">
        <v>0.10525397836781961</v>
      </c>
      <c r="DH85">
        <v>0.1052542700008824</v>
      </c>
      <c r="DI85">
        <v>0.10525459620251219</v>
      </c>
      <c r="DJ85">
        <v>0.10525495420083818</v>
      </c>
      <c r="DK85">
        <v>0.10525534954723577</v>
      </c>
      <c r="DL85">
        <v>0.10525577971396227</v>
      </c>
      <c r="DM85">
        <v>0.10525624857265024</v>
      </c>
      <c r="DN85">
        <v>0.10525676003957116</v>
      </c>
      <c r="DO85">
        <v>0.10525731215782881</v>
      </c>
      <c r="DP85">
        <v>0.10525790930178762</v>
      </c>
      <c r="DQ85">
        <v>0.10525855601004477</v>
      </c>
      <c r="DR85">
        <v>0.10525925087848137</v>
      </c>
      <c r="DS85">
        <v>0.10525999896696504</v>
      </c>
      <c r="DT85">
        <v>0.10526080348880203</v>
      </c>
      <c r="DU85">
        <v>0.10526166793045433</v>
      </c>
      <c r="DV85">
        <v>0.10526259811264005</v>
      </c>
      <c r="DW85">
        <v>0.10526359401939972</v>
      </c>
      <c r="DX85">
        <v>0.10526466217204723</v>
      </c>
      <c r="DY85">
        <v>0.10526580738477509</v>
      </c>
      <c r="DZ85">
        <v>0.105267034875882</v>
      </c>
      <c r="EA85">
        <v>0.10526835030287637</v>
      </c>
      <c r="EB85">
        <v>0.10526975980139847</v>
      </c>
      <c r="EC85">
        <v>0.10527127002843428</v>
      </c>
      <c r="ED85">
        <v>0.10527288821035795</v>
      </c>
      <c r="EE85">
        <v>0.10527462219642686</v>
      </c>
      <c r="EF85">
        <v>0.10527648051843506</v>
      </c>
      <c r="EG85">
        <v>0.105278474498673</v>
      </c>
      <c r="EH85">
        <v>0.10528061015042911</v>
      </c>
      <c r="EI85">
        <v>0.10528290053752042</v>
      </c>
      <c r="EJ85">
        <v>0.10528535767361501</v>
      </c>
      <c r="EK85">
        <v>0.10528799467990468</v>
      </c>
      <c r="EL85">
        <v>0.10529082590477197</v>
      </c>
      <c r="EM85">
        <v>0.1052938670592401</v>
      </c>
      <c r="EN85">
        <v>0.10529713537072685</v>
      </c>
      <c r="EO85">
        <v>0.10530064975803624</v>
      </c>
      <c r="EP85">
        <v>0.10530443103110736</v>
      </c>
      <c r="EQ85">
        <v>0.10530850211973113</v>
      </c>
      <c r="ER85">
        <v>0.10531288833625987</v>
      </c>
      <c r="ES85">
        <v>0.10531761767840719</v>
      </c>
      <c r="ET85">
        <v>0.10532272117949701</v>
      </c>
      <c r="EU85">
        <v>0.10532823331512974</v>
      </c>
      <c r="EV85">
        <v>0.10533419247725723</v>
      </c>
      <c r="EW85">
        <v>0.10534064152917201</v>
      </c>
      <c r="EX85">
        <v>0.10534762845817056</v>
      </c>
      <c r="EY85">
        <v>0.10535520714677131</v>
      </c>
      <c r="EZ85">
        <v>0.10536343828869771</v>
      </c>
      <c r="FA85">
        <v>0.10537239048280461</v>
      </c>
      <c r="FB85">
        <v>0.1053821415472453</v>
      </c>
      <c r="FC85">
        <v>0.10539278010828973</v>
      </c>
      <c r="FD85">
        <v>0.10540440753448373</v>
      </c>
      <c r="FE85">
        <v>0.10541714030886917</v>
      </c>
      <c r="FF85">
        <v>0.10543111296235493</v>
      </c>
      <c r="FG85">
        <v>0.10544648173355207</v>
      </c>
      <c r="FH85">
        <v>0.10546342918020928</v>
      </c>
      <c r="FI85">
        <v>0.10548217005341901</v>
      </c>
      <c r="FJ85">
        <v>0.10550295887185382</v>
      </c>
      <c r="FK85">
        <v>0.10552610187894608</v>
      </c>
      <c r="FL85">
        <v>0.10555196193777573</v>
      </c>
      <c r="FM85">
        <v>0.10558098867335786</v>
      </c>
      <c r="FN85">
        <v>0.10561373465338718</v>
      </c>
      <c r="FO85">
        <v>0.10565089195664058</v>
      </c>
      <c r="FP85">
        <v>0.10569334216383088</v>
      </c>
      <c r="FQ85">
        <v>0.1057422311808342</v>
      </c>
      <c r="FR85">
        <v>0.10579908774951276</v>
      </c>
      <c r="FS85">
        <v>0.10586600527056066</v>
      </c>
      <c r="FT85">
        <v>0.10594598427755375</v>
      </c>
      <c r="FU85">
        <v>0.10604354441655367</v>
      </c>
      <c r="FV85">
        <v>0.10616603172346796</v>
      </c>
      <c r="FW85">
        <v>0.10632684482296577</v>
      </c>
      <c r="FX85">
        <v>0.10655621117609027</v>
      </c>
      <c r="FY85">
        <v>0.10697624102036561</v>
      </c>
    </row>
    <row r="86" spans="21:181" x14ac:dyDescent="0.25">
      <c r="U86">
        <v>0.10697871125421232</v>
      </c>
      <c r="V86">
        <v>0.10655833244639169</v>
      </c>
      <c r="W86">
        <v>0.10632877018723146</v>
      </c>
      <c r="X86">
        <v>0.10616781474248269</v>
      </c>
      <c r="Y86">
        <v>0.10604521434146097</v>
      </c>
      <c r="Z86">
        <v>0.10594755976962648</v>
      </c>
      <c r="AA86">
        <v>0.10586749931609345</v>
      </c>
      <c r="AB86">
        <v>0.1058005099184241</v>
      </c>
      <c r="AC86">
        <v>0.10574358883442439</v>
      </c>
      <c r="AD86">
        <v>0.10569464114534653</v>
      </c>
      <c r="AE86">
        <v>0.10565213704327416</v>
      </c>
      <c r="AF86">
        <v>0.1056149298409438</v>
      </c>
      <c r="AG86">
        <v>0.10558213737340411</v>
      </c>
      <c r="AH86">
        <v>0.10555306711638905</v>
      </c>
      <c r="AI86">
        <v>0.10552716615678404</v>
      </c>
      <c r="AJ86">
        <v>0.10550398667084197</v>
      </c>
      <c r="AK86">
        <v>0.10548315936548538</v>
      </c>
      <c r="AL86">
        <v>0.10546438402913437</v>
      </c>
      <c r="AM86">
        <v>0.1054474039323986</v>
      </c>
      <c r="AN86">
        <v>0.1054320042050688</v>
      </c>
      <c r="AO86">
        <v>0.10541800218920994</v>
      </c>
      <c r="AP86">
        <v>0.10540524156073086</v>
      </c>
      <c r="AQ86">
        <v>0.10539358771470055</v>
      </c>
      <c r="AR86">
        <v>0.10538292410300103</v>
      </c>
      <c r="AS86">
        <v>0.10537314929898718</v>
      </c>
      <c r="AT86">
        <v>0.10536417462371861</v>
      </c>
      <c r="AU86">
        <v>0.10535592221060916</v>
      </c>
      <c r="AV86">
        <v>0.10534832341564848</v>
      </c>
      <c r="AW86">
        <v>0.10534131750249874</v>
      </c>
      <c r="AX86">
        <v>0.10533485054799135</v>
      </c>
      <c r="AY86">
        <v>0.10532887452569639</v>
      </c>
      <c r="AZ86">
        <v>0.10532334653435982</v>
      </c>
      <c r="BA86">
        <v>0.10531822814498543</v>
      </c>
      <c r="BB86">
        <v>0.10531348484565045</v>
      </c>
      <c r="BC86">
        <v>0.10530908556729453</v>
      </c>
      <c r="BD86">
        <v>0.1053050022769623</v>
      </c>
      <c r="BE86">
        <v>0.10530120962748696</v>
      </c>
      <c r="BF86">
        <v>0.10529768465466655</v>
      </c>
      <c r="BG86">
        <v>0.10529440651453283</v>
      </c>
      <c r="BH86">
        <v>0.10529135625464353</v>
      </c>
      <c r="BI86">
        <v>0.10528851661435143</v>
      </c>
      <c r="BJ86">
        <v>0.10528587184983398</v>
      </c>
      <c r="BK86">
        <v>0.10528340758037825</v>
      </c>
      <c r="BL86">
        <v>0.10528111065295663</v>
      </c>
      <c r="BM86">
        <v>0.10527896902260735</v>
      </c>
      <c r="BN86">
        <v>0.10527697164651623</v>
      </c>
      <c r="BO86">
        <v>0.10527510633625799</v>
      </c>
      <c r="BP86">
        <v>0.10527336787503297</v>
      </c>
      <c r="BQ86">
        <v>0.10527174566066237</v>
      </c>
      <c r="BR86">
        <v>0.10527023181586424</v>
      </c>
      <c r="BS86">
        <v>0.10526881908699194</v>
      </c>
      <c r="BT86">
        <v>0.10526750079057574</v>
      </c>
      <c r="BU86">
        <v>0.10526627076529799</v>
      </c>
      <c r="BV86">
        <v>0.1052651233288103</v>
      </c>
      <c r="BW86">
        <v>0.10526405323882816</v>
      </c>
      <c r="BX86">
        <v>0.10526305565803898</v>
      </c>
      <c r="BY86">
        <v>0.10526212405170868</v>
      </c>
      <c r="BZ86">
        <v>0.10526125839673189</v>
      </c>
      <c r="CA86">
        <v>0.10526045286085185</v>
      </c>
      <c r="CB86">
        <v>0.10525970393807464</v>
      </c>
      <c r="CC86">
        <v>0.10525900839647671</v>
      </c>
      <c r="CD86">
        <v>0.10525836116578026</v>
      </c>
      <c r="CE86">
        <v>0.10525776361855395</v>
      </c>
      <c r="CF86">
        <v>0.10525721120776996</v>
      </c>
      <c r="CG86">
        <v>0.10525669955008518</v>
      </c>
      <c r="CH86">
        <v>0.10525623057612588</v>
      </c>
      <c r="CI86">
        <v>0.10525580036263769</v>
      </c>
      <c r="CJ86">
        <v>0.1052554050304234</v>
      </c>
      <c r="CK86">
        <v>0.10525504708615743</v>
      </c>
      <c r="CL86">
        <v>0.10525472097661291</v>
      </c>
      <c r="CM86">
        <v>0.10525442945630169</v>
      </c>
      <c r="CN86">
        <v>0.10525416726747873</v>
      </c>
      <c r="CO86">
        <v>0.1052539374607185</v>
      </c>
      <c r="CP86">
        <v>0.10525373496848835</v>
      </c>
      <c r="CQ86">
        <v>0.10525356109571062</v>
      </c>
      <c r="CR86">
        <v>0.10525341717512808</v>
      </c>
      <c r="CS86">
        <v>0.10525329849001486</v>
      </c>
      <c r="CT86">
        <v>0.10525320667033525</v>
      </c>
      <c r="CU86">
        <v>0.1052531413469301</v>
      </c>
      <c r="CV86">
        <v>0.10525310225745146</v>
      </c>
      <c r="CW86" s="4">
        <v>0.10525308924502583</v>
      </c>
      <c r="CX86">
        <v>0.10525310225745146</v>
      </c>
      <c r="CY86">
        <v>0.1052531413469301</v>
      </c>
      <c r="CZ86">
        <v>0.10525320667033525</v>
      </c>
      <c r="DA86">
        <v>0.10525329849001486</v>
      </c>
      <c r="DB86">
        <v>0.10525341717512808</v>
      </c>
      <c r="DC86">
        <v>0.10525356109571062</v>
      </c>
      <c r="DD86">
        <v>0.10525373496848835</v>
      </c>
      <c r="DE86">
        <v>0.1052539374607185</v>
      </c>
      <c r="DF86">
        <v>0.10525416726747873</v>
      </c>
      <c r="DG86">
        <v>0.10525442945630169</v>
      </c>
      <c r="DH86">
        <v>0.10525472097661291</v>
      </c>
      <c r="DI86">
        <v>0.10525504708615743</v>
      </c>
      <c r="DJ86">
        <v>0.1052554050304234</v>
      </c>
      <c r="DK86">
        <v>0.10525580036263769</v>
      </c>
      <c r="DL86">
        <v>0.10525623057612588</v>
      </c>
      <c r="DM86">
        <v>0.10525669955008518</v>
      </c>
      <c r="DN86">
        <v>0.10525721120776996</v>
      </c>
      <c r="DO86">
        <v>0.10525776361855395</v>
      </c>
      <c r="DP86">
        <v>0.10525836116578026</v>
      </c>
      <c r="DQ86">
        <v>0.10525900839647671</v>
      </c>
      <c r="DR86">
        <v>0.10525970393807464</v>
      </c>
      <c r="DS86">
        <v>0.10526045286085185</v>
      </c>
      <c r="DT86">
        <v>0.10526125839673189</v>
      </c>
      <c r="DU86">
        <v>0.10526212405170868</v>
      </c>
      <c r="DV86">
        <v>0.10526305565803898</v>
      </c>
      <c r="DW86">
        <v>0.10526405323882816</v>
      </c>
      <c r="DX86">
        <v>0.1052651233288103</v>
      </c>
      <c r="DY86">
        <v>0.10526627076529799</v>
      </c>
      <c r="DZ86">
        <v>0.10526750079057574</v>
      </c>
      <c r="EA86">
        <v>0.10526881908699194</v>
      </c>
      <c r="EB86">
        <v>0.10527023181586424</v>
      </c>
      <c r="EC86">
        <v>0.10527174566066237</v>
      </c>
      <c r="ED86">
        <v>0.10527336787503297</v>
      </c>
      <c r="EE86">
        <v>0.10527510633625799</v>
      </c>
      <c r="EF86">
        <v>0.10527697164651623</v>
      </c>
      <c r="EG86">
        <v>0.10527896902260735</v>
      </c>
      <c r="EH86">
        <v>0.10528111065295663</v>
      </c>
      <c r="EI86">
        <v>0.10528340758037825</v>
      </c>
      <c r="EJ86">
        <v>0.10528587184983398</v>
      </c>
      <c r="EK86">
        <v>0.10528851661435143</v>
      </c>
      <c r="EL86">
        <v>0.10529135625464353</v>
      </c>
      <c r="EM86">
        <v>0.10529440651453283</v>
      </c>
      <c r="EN86">
        <v>0.10529768465466655</v>
      </c>
      <c r="EO86">
        <v>0.10530120962748696</v>
      </c>
      <c r="EP86">
        <v>0.1053050022769623</v>
      </c>
      <c r="EQ86">
        <v>0.10530908556729453</v>
      </c>
      <c r="ER86">
        <v>0.10531348484565045</v>
      </c>
      <c r="ES86">
        <v>0.10531822814498543</v>
      </c>
      <c r="ET86">
        <v>0.10532334653435982</v>
      </c>
      <c r="EU86">
        <v>0.10532887452569639</v>
      </c>
      <c r="EV86">
        <v>0.10533485054799135</v>
      </c>
      <c r="EW86">
        <v>0.10534131750249874</v>
      </c>
      <c r="EX86">
        <v>0.10534832341564848</v>
      </c>
      <c r="EY86">
        <v>0.10535592221060916</v>
      </c>
      <c r="EZ86">
        <v>0.10536417462371861</v>
      </c>
      <c r="FA86">
        <v>0.10537314929898718</v>
      </c>
      <c r="FB86">
        <v>0.10538292410300103</v>
      </c>
      <c r="FC86">
        <v>0.10539358771470055</v>
      </c>
      <c r="FD86">
        <v>0.10540524156073086</v>
      </c>
      <c r="FE86">
        <v>0.10541800218920994</v>
      </c>
      <c r="FF86">
        <v>0.1054320042050688</v>
      </c>
      <c r="FG86">
        <v>0.1054474039323986</v>
      </c>
      <c r="FH86">
        <v>0.10546438402913437</v>
      </c>
      <c r="FI86">
        <v>0.10548315936548538</v>
      </c>
      <c r="FJ86">
        <v>0.10550398667084197</v>
      </c>
      <c r="FK86">
        <v>0.10552716615678404</v>
      </c>
      <c r="FL86">
        <v>0.10555306711638905</v>
      </c>
      <c r="FM86">
        <v>0.10558213737340411</v>
      </c>
      <c r="FN86">
        <v>0.1056149298409438</v>
      </c>
      <c r="FO86">
        <v>0.10565213704327416</v>
      </c>
      <c r="FP86">
        <v>0.10569464114534653</v>
      </c>
      <c r="FQ86">
        <v>0.10574358883442439</v>
      </c>
      <c r="FR86">
        <v>0.1058005099184241</v>
      </c>
      <c r="FS86">
        <v>0.10586749931609345</v>
      </c>
      <c r="FT86">
        <v>0.10594755976962648</v>
      </c>
      <c r="FU86">
        <v>0.10604521434146097</v>
      </c>
      <c r="FV86">
        <v>0.10616781474248269</v>
      </c>
      <c r="FW86">
        <v>0.10632877018723146</v>
      </c>
      <c r="FX86">
        <v>0.10655833244639169</v>
      </c>
      <c r="FY86">
        <v>0.10697871125421232</v>
      </c>
    </row>
    <row r="87" spans="21:181" x14ac:dyDescent="0.25">
      <c r="U87">
        <v>0.10698099372079023</v>
      </c>
      <c r="V87">
        <v>0.10656029282242657</v>
      </c>
      <c r="W87">
        <v>0.10633054981907621</v>
      </c>
      <c r="X87">
        <v>0.10616946307828073</v>
      </c>
      <c r="Y87">
        <v>0.106046758378394</v>
      </c>
      <c r="Z87">
        <v>0.10594901672512401</v>
      </c>
      <c r="AA87">
        <v>0.10586888116687154</v>
      </c>
      <c r="AB87">
        <v>0.10580182548629943</v>
      </c>
      <c r="AC87">
        <v>0.10574484490165477</v>
      </c>
      <c r="AD87">
        <v>0.10569584309235194</v>
      </c>
      <c r="AE87">
        <v>0.10565328926611402</v>
      </c>
      <c r="AF87">
        <v>0.10561603601424717</v>
      </c>
      <c r="AG87">
        <v>0.10558320063247577</v>
      </c>
      <c r="AH87">
        <v>0.10555409018541516</v>
      </c>
      <c r="AI87">
        <v>0.10552815144130123</v>
      </c>
      <c r="AJ87">
        <v>0.10550493632575512</v>
      </c>
      <c r="AK87">
        <v>0.10548407535164224</v>
      </c>
      <c r="AL87">
        <v>0.1054652681347361</v>
      </c>
      <c r="AM87">
        <v>0.10544825781917019</v>
      </c>
      <c r="AN87">
        <v>0.10543282942537063</v>
      </c>
      <c r="AO87">
        <v>0.10541880020355074</v>
      </c>
      <c r="AP87">
        <v>0.10540601375139305</v>
      </c>
      <c r="AQ87">
        <v>0.10539433539635332</v>
      </c>
      <c r="AR87">
        <v>0.10538364853098173</v>
      </c>
      <c r="AS87">
        <v>0.10537385167575516</v>
      </c>
      <c r="AT87">
        <v>0.10536485610389404</v>
      </c>
      <c r="AU87">
        <v>0.10535658390487458</v>
      </c>
      <c r="AV87">
        <v>0.10534896639377994</v>
      </c>
      <c r="AW87">
        <v>0.10534194279570713</v>
      </c>
      <c r="AX87">
        <v>0.10533545915071817</v>
      </c>
      <c r="AY87">
        <v>0.10532946739699735</v>
      </c>
      <c r="AZ87">
        <v>0.10532392459897069</v>
      </c>
      <c r="BA87">
        <v>0.10531879229413835</v>
      </c>
      <c r="BB87">
        <v>0.10531403593771138</v>
      </c>
      <c r="BC87">
        <v>0.10530962442828054</v>
      </c>
      <c r="BD87">
        <v>0.10530552970095199</v>
      </c>
      <c r="BE87">
        <v>0.10530172637699206</v>
      </c>
      <c r="BF87">
        <v>0.10529819146095828</v>
      </c>
      <c r="BG87">
        <v>0.10529490407796258</v>
      </c>
      <c r="BH87">
        <v>0.10529184524496597</v>
      </c>
      <c r="BI87">
        <v>0.10528899767106185</v>
      </c>
      <c r="BJ87">
        <v>0.10528634558252806</v>
      </c>
      <c r="BK87">
        <v>0.10528387456914352</v>
      </c>
      <c r="BL87">
        <v>0.10528157144880086</v>
      </c>
      <c r="BM87">
        <v>0.10527942414791684</v>
      </c>
      <c r="BN87">
        <v>0.10527742159555502</v>
      </c>
      <c r="BO87">
        <v>0.10527555362943614</v>
      </c>
      <c r="BP87">
        <v>0.10527380885394112</v>
      </c>
      <c r="BQ87">
        <v>0.10527218278292252</v>
      </c>
      <c r="BR87">
        <v>0.10527066546897064</v>
      </c>
      <c r="BS87">
        <v>0.10526924963334991</v>
      </c>
      <c r="BT87">
        <v>0.10526792856820025</v>
      </c>
      <c r="BU87">
        <v>0.10526669608854665</v>
      </c>
      <c r="BV87">
        <v>0.10526554648912631</v>
      </c>
      <c r="BW87">
        <v>0.10526447450550723</v>
      </c>
      <c r="BX87">
        <v>0.10526347527902442</v>
      </c>
      <c r="BY87">
        <v>0.10526254226253086</v>
      </c>
      <c r="BZ87">
        <v>0.10526167539679075</v>
      </c>
      <c r="CA87">
        <v>0.10526086883885044</v>
      </c>
      <c r="CB87">
        <v>0.10526011906461979</v>
      </c>
      <c r="CC87">
        <v>0.1052594228249172</v>
      </c>
      <c r="CD87">
        <v>0.10525877503977968</v>
      </c>
      <c r="CE87">
        <v>0.10525817705254931</v>
      </c>
      <c r="CF87">
        <v>0.10525762430833269</v>
      </c>
      <c r="CG87">
        <v>0.10525711241541477</v>
      </c>
      <c r="CH87">
        <v>0.1052566432800643</v>
      </c>
      <c r="CI87">
        <v>0.10525621297249699</v>
      </c>
      <c r="CJ87">
        <v>0.10525581760644021</v>
      </c>
      <c r="CK87">
        <v>0.10525545966902204</v>
      </c>
      <c r="CL87">
        <v>0.10525513360523171</v>
      </c>
      <c r="CM87">
        <v>0.10525484215346402</v>
      </c>
      <c r="CN87">
        <v>0.10525458005406535</v>
      </c>
      <c r="CO87">
        <v>0.1052543503447415</v>
      </c>
      <c r="CP87">
        <v>0.10525414795607455</v>
      </c>
      <c r="CQ87">
        <v>0.10525397418462802</v>
      </c>
      <c r="CR87">
        <v>0.10525383035703703</v>
      </c>
      <c r="CS87">
        <v>0.10525371175492022</v>
      </c>
      <c r="CT87">
        <v>0.10525362000334167</v>
      </c>
      <c r="CU87">
        <v>0.10525355473047772</v>
      </c>
      <c r="CV87">
        <v>0.10525351567208376</v>
      </c>
      <c r="CW87" s="4">
        <v>0.10525350267014739</v>
      </c>
      <c r="CX87">
        <v>0.10525351567208376</v>
      </c>
      <c r="CY87">
        <v>0.10525355473047772</v>
      </c>
      <c r="CZ87">
        <v>0.10525362000334167</v>
      </c>
      <c r="DA87">
        <v>0.10525371175492022</v>
      </c>
      <c r="DB87">
        <v>0.10525383035703703</v>
      </c>
      <c r="DC87">
        <v>0.10525397418462802</v>
      </c>
      <c r="DD87">
        <v>0.10525414795607455</v>
      </c>
      <c r="DE87">
        <v>0.1052543503447415</v>
      </c>
      <c r="DF87">
        <v>0.10525458005406535</v>
      </c>
      <c r="DG87">
        <v>0.10525484215346402</v>
      </c>
      <c r="DH87">
        <v>0.10525513360523171</v>
      </c>
      <c r="DI87">
        <v>0.10525545966902204</v>
      </c>
      <c r="DJ87">
        <v>0.10525581760644021</v>
      </c>
      <c r="DK87">
        <v>0.10525621297249699</v>
      </c>
      <c r="DL87">
        <v>0.1052566432800643</v>
      </c>
      <c r="DM87">
        <v>0.10525711241541477</v>
      </c>
      <c r="DN87">
        <v>0.10525762430833269</v>
      </c>
      <c r="DO87">
        <v>0.10525817705254931</v>
      </c>
      <c r="DP87">
        <v>0.10525877503977968</v>
      </c>
      <c r="DQ87">
        <v>0.1052594228249172</v>
      </c>
      <c r="DR87">
        <v>0.10526011906461979</v>
      </c>
      <c r="DS87">
        <v>0.10526086883885044</v>
      </c>
      <c r="DT87">
        <v>0.10526167539679075</v>
      </c>
      <c r="DU87">
        <v>0.10526254226253086</v>
      </c>
      <c r="DV87">
        <v>0.10526347527902442</v>
      </c>
      <c r="DW87">
        <v>0.10526447450550723</v>
      </c>
      <c r="DX87">
        <v>0.10526554648912631</v>
      </c>
      <c r="DY87">
        <v>0.10526669608854665</v>
      </c>
      <c r="DZ87">
        <v>0.10526792856820025</v>
      </c>
      <c r="EA87">
        <v>0.10526924963334991</v>
      </c>
      <c r="EB87">
        <v>0.10527066546897064</v>
      </c>
      <c r="EC87">
        <v>0.10527218278292252</v>
      </c>
      <c r="ED87">
        <v>0.10527380885394112</v>
      </c>
      <c r="EE87">
        <v>0.10527555362943614</v>
      </c>
      <c r="EF87">
        <v>0.10527742159555502</v>
      </c>
      <c r="EG87">
        <v>0.10527942414791684</v>
      </c>
      <c r="EH87">
        <v>0.10528157144880086</v>
      </c>
      <c r="EI87">
        <v>0.10528387456914352</v>
      </c>
      <c r="EJ87">
        <v>0.10528634558252806</v>
      </c>
      <c r="EK87">
        <v>0.10528899767106185</v>
      </c>
      <c r="EL87">
        <v>0.10529184524496597</v>
      </c>
      <c r="EM87">
        <v>0.10529490407796258</v>
      </c>
      <c r="EN87">
        <v>0.10529819146095828</v>
      </c>
      <c r="EO87">
        <v>0.10530172637699206</v>
      </c>
      <c r="EP87">
        <v>0.10530552970095199</v>
      </c>
      <c r="EQ87">
        <v>0.10530962442828054</v>
      </c>
      <c r="ER87">
        <v>0.10531403593771138</v>
      </c>
      <c r="ES87">
        <v>0.10531879229413835</v>
      </c>
      <c r="ET87">
        <v>0.10532392459897069</v>
      </c>
      <c r="EU87">
        <v>0.10532946739699735</v>
      </c>
      <c r="EV87">
        <v>0.10533545915071817</v>
      </c>
      <c r="EW87">
        <v>0.10534194279570713</v>
      </c>
      <c r="EX87">
        <v>0.10534896639377994</v>
      </c>
      <c r="EY87">
        <v>0.10535658390487458</v>
      </c>
      <c r="EZ87">
        <v>0.10536485610389404</v>
      </c>
      <c r="FA87">
        <v>0.10537385167575516</v>
      </c>
      <c r="FB87">
        <v>0.10538364853098173</v>
      </c>
      <c r="FC87">
        <v>0.10539433539635332</v>
      </c>
      <c r="FD87">
        <v>0.10540601375139305</v>
      </c>
      <c r="FE87">
        <v>0.10541880020355074</v>
      </c>
      <c r="FF87">
        <v>0.10543282942537063</v>
      </c>
      <c r="FG87">
        <v>0.10544825781917019</v>
      </c>
      <c r="FH87">
        <v>0.1054652681347361</v>
      </c>
      <c r="FI87">
        <v>0.10548407535164224</v>
      </c>
      <c r="FJ87">
        <v>0.10550493632575512</v>
      </c>
      <c r="FK87">
        <v>0.10552815144130123</v>
      </c>
      <c r="FL87">
        <v>0.10555409018541516</v>
      </c>
      <c r="FM87">
        <v>0.10558320063247577</v>
      </c>
      <c r="FN87">
        <v>0.10561603601424717</v>
      </c>
      <c r="FO87">
        <v>0.10565328926611402</v>
      </c>
      <c r="FP87">
        <v>0.10569584309235194</v>
      </c>
      <c r="FQ87">
        <v>0.10574484490165477</v>
      </c>
      <c r="FR87">
        <v>0.10580182548629943</v>
      </c>
      <c r="FS87">
        <v>0.10586888116687154</v>
      </c>
      <c r="FT87">
        <v>0.10594901672512401</v>
      </c>
      <c r="FU87">
        <v>0.106046758378394</v>
      </c>
      <c r="FV87">
        <v>0.10616946307828073</v>
      </c>
      <c r="FW87">
        <v>0.10633054981907621</v>
      </c>
      <c r="FX87">
        <v>0.10656029282242657</v>
      </c>
      <c r="FY87">
        <v>0.10698099372079023</v>
      </c>
    </row>
    <row r="88" spans="21:181" x14ac:dyDescent="0.25">
      <c r="U88">
        <v>0.10698309225899498</v>
      </c>
      <c r="V88">
        <v>0.10656209552051364</v>
      </c>
      <c r="W88">
        <v>0.1063321865678615</v>
      </c>
      <c r="X88">
        <v>0.1061709793062826</v>
      </c>
      <c r="Y88">
        <v>0.10604817888153607</v>
      </c>
      <c r="Z88">
        <v>0.10595035731201824</v>
      </c>
      <c r="AA88">
        <v>0.10587015283018703</v>
      </c>
      <c r="AB88">
        <v>0.10580303631952306</v>
      </c>
      <c r="AC88">
        <v>0.10574600112407255</v>
      </c>
      <c r="AD88">
        <v>0.10569694963505301</v>
      </c>
      <c r="AE88">
        <v>0.10565435015570045</v>
      </c>
      <c r="AF88">
        <v>0.10561705461447961</v>
      </c>
      <c r="AG88">
        <v>0.10558417981167238</v>
      </c>
      <c r="AH88">
        <v>0.10555503243431623</v>
      </c>
      <c r="AI88">
        <v>0.10552905895810012</v>
      </c>
      <c r="AJ88">
        <v>0.10550581107865489</v>
      </c>
      <c r="AK88">
        <v>0.10548491913091626</v>
      </c>
      <c r="AL88">
        <v>0.10546608257240825</v>
      </c>
      <c r="AM88">
        <v>0.10544904443153498</v>
      </c>
      <c r="AN88">
        <v>0.10543358962874497</v>
      </c>
      <c r="AO88">
        <v>0.10541953533040896</v>
      </c>
      <c r="AP88">
        <v>0.10540672506291389</v>
      </c>
      <c r="AQ88">
        <v>0.10539502409220411</v>
      </c>
      <c r="AR88">
        <v>0.10538431575694529</v>
      </c>
      <c r="AS88">
        <v>0.10537449852968507</v>
      </c>
      <c r="AT88">
        <v>0.10536548364034053</v>
      </c>
      <c r="AU88">
        <v>0.10535719313868633</v>
      </c>
      <c r="AV88">
        <v>0.10534955830288516</v>
      </c>
      <c r="AW88">
        <v>0.10534251832325743</v>
      </c>
      <c r="AX88">
        <v>0.10533601920673226</v>
      </c>
      <c r="AY88">
        <v>0.1053300128596191</v>
      </c>
      <c r="AZ88">
        <v>0.10532445631542461</v>
      </c>
      <c r="BA88">
        <v>0.1053193110814659</v>
      </c>
      <c r="BB88">
        <v>0.10531454258333395</v>
      </c>
      <c r="BC88">
        <v>0.10531011969043917</v>
      </c>
      <c r="BD88">
        <v>0.1053060143090717</v>
      </c>
      <c r="BE88">
        <v>0.10530220103198019</v>
      </c>
      <c r="BF88">
        <v>0.10529865683548169</v>
      </c>
      <c r="BG88">
        <v>0.10529536081670834</v>
      </c>
      <c r="BH88">
        <v>0.10529229396490614</v>
      </c>
      <c r="BI88">
        <v>0.10528943896173054</v>
      </c>
      <c r="BJ88">
        <v>0.1052867800063219</v>
      </c>
      <c r="BK88">
        <v>0.1052843026616531</v>
      </c>
      <c r="BL88">
        <v>0.10528199371916189</v>
      </c>
      <c r="BM88">
        <v>0.10527984107921422</v>
      </c>
      <c r="BN88">
        <v>0.10527783364524143</v>
      </c>
      <c r="BO88">
        <v>0.10527596122980708</v>
      </c>
      <c r="BP88">
        <v>0.10527421242126422</v>
      </c>
      <c r="BQ88">
        <v>0.10527258269207089</v>
      </c>
      <c r="BR88">
        <v>0.10527106207987451</v>
      </c>
      <c r="BS88">
        <v>0.10526964328297223</v>
      </c>
      <c r="BT88">
        <v>0.10526831957115909</v>
      </c>
      <c r="BU88">
        <v>0.10526708473776013</v>
      </c>
      <c r="BV88">
        <v>0.10526593305648631</v>
      </c>
      <c r="BW88">
        <v>0.10526485924257184</v>
      </c>
      <c r="BX88">
        <v>0.10526385841771817</v>
      </c>
      <c r="BY88">
        <v>0.10526292402337102</v>
      </c>
      <c r="BZ88">
        <v>0.10526205596704381</v>
      </c>
      <c r="CA88">
        <v>0.10526124839592248</v>
      </c>
      <c r="CB88">
        <v>0.10526049776924574</v>
      </c>
      <c r="CC88">
        <v>0.1052598008219133</v>
      </c>
      <c r="CD88">
        <v>0.10525915246501177</v>
      </c>
      <c r="CE88">
        <v>0.10525855401494359</v>
      </c>
      <c r="CF88">
        <v>0.10525800090952882</v>
      </c>
      <c r="CG88">
        <v>0.10525748874928949</v>
      </c>
      <c r="CH88">
        <v>0.10525701941803142</v>
      </c>
      <c r="CI88">
        <v>0.10525658897989719</v>
      </c>
      <c r="CJ88">
        <v>0.10525619354204666</v>
      </c>
      <c r="CK88">
        <v>0.10525583557356773</v>
      </c>
      <c r="CL88">
        <v>0.10525550951774265</v>
      </c>
      <c r="CM88">
        <v>0.10525521809808869</v>
      </c>
      <c r="CN88">
        <v>0.10525495605313982</v>
      </c>
      <c r="CO88">
        <v>0.10525472640871085</v>
      </c>
      <c r="CP88">
        <v>0.1052545240936041</v>
      </c>
      <c r="CQ88">
        <v>0.10525435039664702</v>
      </c>
      <c r="CR88">
        <v>0.10525420663882515</v>
      </c>
      <c r="CS88">
        <v>0.10525408810019468</v>
      </c>
      <c r="CT88">
        <v>0.1052539964012852</v>
      </c>
      <c r="CU88">
        <v>0.10525393116780557</v>
      </c>
      <c r="CV88">
        <v>0.10525389213374652</v>
      </c>
      <c r="CW88" s="4">
        <v>0.10525387914003814</v>
      </c>
      <c r="CX88">
        <v>0.10525389213374652</v>
      </c>
      <c r="CY88">
        <v>0.10525393116780557</v>
      </c>
      <c r="CZ88">
        <v>0.1052539964012852</v>
      </c>
      <c r="DA88">
        <v>0.10525408810019468</v>
      </c>
      <c r="DB88">
        <v>0.10525420663882515</v>
      </c>
      <c r="DC88">
        <v>0.10525435039664702</v>
      </c>
      <c r="DD88">
        <v>0.1052545240936041</v>
      </c>
      <c r="DE88">
        <v>0.10525472640871085</v>
      </c>
      <c r="DF88">
        <v>0.10525495605313982</v>
      </c>
      <c r="DG88">
        <v>0.10525521809808869</v>
      </c>
      <c r="DH88">
        <v>0.10525550951774265</v>
      </c>
      <c r="DI88">
        <v>0.10525583557356773</v>
      </c>
      <c r="DJ88">
        <v>0.10525619354204666</v>
      </c>
      <c r="DK88">
        <v>0.10525658897989719</v>
      </c>
      <c r="DL88">
        <v>0.10525701941803142</v>
      </c>
      <c r="DM88">
        <v>0.10525748874928949</v>
      </c>
      <c r="DN88">
        <v>0.10525800090952882</v>
      </c>
      <c r="DO88">
        <v>0.10525855401494359</v>
      </c>
      <c r="DP88">
        <v>0.10525915246501177</v>
      </c>
      <c r="DQ88">
        <v>0.1052598008219133</v>
      </c>
      <c r="DR88">
        <v>0.10526049776924574</v>
      </c>
      <c r="DS88">
        <v>0.10526124839592248</v>
      </c>
      <c r="DT88">
        <v>0.10526205596704381</v>
      </c>
      <c r="DU88">
        <v>0.10526292402337102</v>
      </c>
      <c r="DV88">
        <v>0.10526385841771817</v>
      </c>
      <c r="DW88">
        <v>0.10526485924257184</v>
      </c>
      <c r="DX88">
        <v>0.10526593305648631</v>
      </c>
      <c r="DY88">
        <v>0.10526708473776013</v>
      </c>
      <c r="DZ88">
        <v>0.10526831957115909</v>
      </c>
      <c r="EA88">
        <v>0.10526964328297223</v>
      </c>
      <c r="EB88">
        <v>0.10527106207987451</v>
      </c>
      <c r="EC88">
        <v>0.10527258269207089</v>
      </c>
      <c r="ED88">
        <v>0.10527421242126422</v>
      </c>
      <c r="EE88">
        <v>0.10527596122980708</v>
      </c>
      <c r="EF88">
        <v>0.10527783364524143</v>
      </c>
      <c r="EG88">
        <v>0.10527984107921422</v>
      </c>
      <c r="EH88">
        <v>0.10528199371916189</v>
      </c>
      <c r="EI88">
        <v>0.1052843026616531</v>
      </c>
      <c r="EJ88">
        <v>0.1052867800063219</v>
      </c>
      <c r="EK88">
        <v>0.10528943896173054</v>
      </c>
      <c r="EL88">
        <v>0.10529229396490614</v>
      </c>
      <c r="EM88">
        <v>0.10529536081670834</v>
      </c>
      <c r="EN88">
        <v>0.10529865683548169</v>
      </c>
      <c r="EO88">
        <v>0.10530220103198019</v>
      </c>
      <c r="EP88">
        <v>0.1053060143090717</v>
      </c>
      <c r="EQ88">
        <v>0.10531011969043917</v>
      </c>
      <c r="ER88">
        <v>0.10531454258333395</v>
      </c>
      <c r="ES88">
        <v>0.1053193110814659</v>
      </c>
      <c r="ET88">
        <v>0.10532445631542461</v>
      </c>
      <c r="EU88">
        <v>0.1053300128596191</v>
      </c>
      <c r="EV88">
        <v>0.10533601920673226</v>
      </c>
      <c r="EW88">
        <v>0.10534251832325743</v>
      </c>
      <c r="EX88">
        <v>0.10534955830288516</v>
      </c>
      <c r="EY88">
        <v>0.10535719313868633</v>
      </c>
      <c r="EZ88">
        <v>0.10536548364034053</v>
      </c>
      <c r="FA88">
        <v>0.10537449852968507</v>
      </c>
      <c r="FB88">
        <v>0.10538431575694529</v>
      </c>
      <c r="FC88">
        <v>0.10539502409220411</v>
      </c>
      <c r="FD88">
        <v>0.10540672506291389</v>
      </c>
      <c r="FE88">
        <v>0.10541953533040896</v>
      </c>
      <c r="FF88">
        <v>0.10543358962874497</v>
      </c>
      <c r="FG88">
        <v>0.10544904443153498</v>
      </c>
      <c r="FH88">
        <v>0.10546608257240825</v>
      </c>
      <c r="FI88">
        <v>0.10548491913091626</v>
      </c>
      <c r="FJ88">
        <v>0.10550581107865489</v>
      </c>
      <c r="FK88">
        <v>0.10552905895810012</v>
      </c>
      <c r="FL88">
        <v>0.10555503243431623</v>
      </c>
      <c r="FM88">
        <v>0.10558417981167238</v>
      </c>
      <c r="FN88">
        <v>0.10561705461447961</v>
      </c>
      <c r="FO88">
        <v>0.10565435015570045</v>
      </c>
      <c r="FP88">
        <v>0.10569694963505301</v>
      </c>
      <c r="FQ88">
        <v>0.10574600112407255</v>
      </c>
      <c r="FR88">
        <v>0.10580303631952306</v>
      </c>
      <c r="FS88">
        <v>0.10587015283018703</v>
      </c>
      <c r="FT88">
        <v>0.10595035731201824</v>
      </c>
      <c r="FU88">
        <v>0.10604817888153607</v>
      </c>
      <c r="FV88">
        <v>0.1061709793062826</v>
      </c>
      <c r="FW88">
        <v>0.1063321865678615</v>
      </c>
      <c r="FX88">
        <v>0.10656209552051364</v>
      </c>
      <c r="FY88">
        <v>0.10698309225899498</v>
      </c>
    </row>
    <row r="89" spans="21:181" x14ac:dyDescent="0.25">
      <c r="U89">
        <v>0.10698501038258533</v>
      </c>
      <c r="V89">
        <v>0.10656374348578448</v>
      </c>
      <c r="W89">
        <v>0.10633368304389876</v>
      </c>
      <c r="X89">
        <v>0.10617236578687332</v>
      </c>
      <c r="Y89">
        <v>0.10604947800938672</v>
      </c>
      <c r="Z89">
        <v>0.10595158351882125</v>
      </c>
      <c r="AA89">
        <v>0.10587131614777048</v>
      </c>
      <c r="AB89">
        <v>0.10580414413102764</v>
      </c>
      <c r="AC89">
        <v>0.10574705910038795</v>
      </c>
      <c r="AD89">
        <v>0.10569796227017972</v>
      </c>
      <c r="AE89">
        <v>0.10565532111736015</v>
      </c>
      <c r="AF89">
        <v>0.1056179869649118</v>
      </c>
      <c r="AG89">
        <v>0.10558507616060761</v>
      </c>
      <c r="AH89">
        <v>0.10555589504670061</v>
      </c>
      <c r="AI89">
        <v>0.10552988983182542</v>
      </c>
      <c r="AJ89">
        <v>0.10550661200175936</v>
      </c>
      <c r="AK89">
        <v>0.10548569379485638</v>
      </c>
      <c r="AL89">
        <v>0.10546682832744211</v>
      </c>
      <c r="AM89">
        <v>0.10544976471954313</v>
      </c>
      <c r="AN89">
        <v>0.10543428573504923</v>
      </c>
      <c r="AO89">
        <v>0.10542020846419251</v>
      </c>
      <c r="AP89">
        <v>0.10540737636871701</v>
      </c>
      <c r="AQ89">
        <v>0.10539565465888102</v>
      </c>
      <c r="AR89">
        <v>0.10538492662465453</v>
      </c>
      <c r="AS89">
        <v>0.10537509069534078</v>
      </c>
      <c r="AT89">
        <v>0.10536605806185152</v>
      </c>
      <c r="AU89">
        <v>0.10535775073825053</v>
      </c>
      <c r="AV89">
        <v>0.10535009996952752</v>
      </c>
      <c r="AW89">
        <v>0.10534304491478486</v>
      </c>
      <c r="AX89">
        <v>0.10533653155123432</v>
      </c>
      <c r="AY89">
        <v>0.10533051175660076</v>
      </c>
      <c r="AZ89">
        <v>0.10532494253666917</v>
      </c>
      <c r="BA89">
        <v>0.1053197853716857</v>
      </c>
      <c r="BB89">
        <v>0.10531500566067106</v>
      </c>
      <c r="BC89">
        <v>0.10531057224684562</v>
      </c>
      <c r="BD89">
        <v>0.10530645701061377</v>
      </c>
      <c r="BE89">
        <v>0.10530263451909436</v>
      </c>
      <c r="BF89">
        <v>0.10529908172319731</v>
      </c>
      <c r="BG89">
        <v>0.10529577769486273</v>
      </c>
      <c r="BH89">
        <v>0.1052927033983603</v>
      </c>
      <c r="BI89">
        <v>0.10528984149059092</v>
      </c>
      <c r="BJ89">
        <v>0.10528717614619658</v>
      </c>
      <c r="BK89">
        <v>0.10528469290391526</v>
      </c>
      <c r="BL89">
        <v>0.10528237853126084</v>
      </c>
      <c r="BM89">
        <v>0.10528022090500025</v>
      </c>
      <c r="BN89">
        <v>0.10527820890534552</v>
      </c>
      <c r="BO89">
        <v>0.10527633232203072</v>
      </c>
      <c r="BP89">
        <v>0.10527458177077373</v>
      </c>
      <c r="BQ89">
        <v>0.10527294656074862</v>
      </c>
      <c r="BR89">
        <v>0.1052714228416211</v>
      </c>
      <c r="BS89">
        <v>0.105270001248929</v>
      </c>
      <c r="BT89">
        <v>0.10526867503211478</v>
      </c>
      <c r="BU89">
        <v>0.10526743796472254</v>
      </c>
      <c r="BV89">
        <v>0.10526628430128313</v>
      </c>
      <c r="BW89">
        <v>0.10526520873846265</v>
      </c>
      <c r="BX89">
        <v>0.10526420638003404</v>
      </c>
      <c r="BY89">
        <v>0.10526327065701586</v>
      </c>
      <c r="BZ89">
        <v>0.10526240144650598</v>
      </c>
      <c r="CA89">
        <v>0.10526159288666739</v>
      </c>
      <c r="CB89">
        <v>0.1052608414214654</v>
      </c>
      <c r="CC89">
        <v>0.10526014377121477</v>
      </c>
      <c r="CD89">
        <v>0.10525949483878271</v>
      </c>
      <c r="CE89">
        <v>0.10525889591589911</v>
      </c>
      <c r="CF89">
        <v>0.10525834243367292</v>
      </c>
      <c r="CG89">
        <v>0.10525782998548162</v>
      </c>
      <c r="CH89">
        <v>0.10525736043453937</v>
      </c>
      <c r="CI89">
        <v>0.10525692983938845</v>
      </c>
      <c r="CJ89">
        <v>0.10525653430112546</v>
      </c>
      <c r="CK89">
        <v>0.1052561762722983</v>
      </c>
      <c r="CL89">
        <v>0.10525585019457459</v>
      </c>
      <c r="CM89">
        <v>0.1052555587778219</v>
      </c>
      <c r="CN89">
        <v>0.10525529675886618</v>
      </c>
      <c r="CO89">
        <v>0.10525506715261566</v>
      </c>
      <c r="CP89">
        <v>0.10525486488619443</v>
      </c>
      <c r="CQ89">
        <v>0.10525469124132719</v>
      </c>
      <c r="CR89">
        <v>0.10525454753380045</v>
      </c>
      <c r="CS89">
        <v>0.10525442904221213</v>
      </c>
      <c r="CT89">
        <v>0.10525433738292624</v>
      </c>
      <c r="CU89">
        <v>0.10525427217937311</v>
      </c>
      <c r="CV89">
        <v>0.10525423316391831</v>
      </c>
      <c r="CW89" s="4">
        <v>0.10525422017652088</v>
      </c>
      <c r="CX89">
        <v>0.10525423316391831</v>
      </c>
      <c r="CY89">
        <v>0.10525427217937311</v>
      </c>
      <c r="CZ89">
        <v>0.10525433738292624</v>
      </c>
      <c r="DA89">
        <v>0.10525442904221213</v>
      </c>
      <c r="DB89">
        <v>0.10525454753380045</v>
      </c>
      <c r="DC89">
        <v>0.10525469124132719</v>
      </c>
      <c r="DD89">
        <v>0.10525486488619443</v>
      </c>
      <c r="DE89">
        <v>0.10525506715261566</v>
      </c>
      <c r="DF89">
        <v>0.10525529675886618</v>
      </c>
      <c r="DG89">
        <v>0.1052555587778219</v>
      </c>
      <c r="DH89">
        <v>0.10525585019457459</v>
      </c>
      <c r="DI89">
        <v>0.1052561762722983</v>
      </c>
      <c r="DJ89">
        <v>0.10525653430112546</v>
      </c>
      <c r="DK89">
        <v>0.10525692983938845</v>
      </c>
      <c r="DL89">
        <v>0.10525736043453937</v>
      </c>
      <c r="DM89">
        <v>0.10525782998548162</v>
      </c>
      <c r="DN89">
        <v>0.10525834243367292</v>
      </c>
      <c r="DO89">
        <v>0.10525889591589911</v>
      </c>
      <c r="DP89">
        <v>0.10525949483878271</v>
      </c>
      <c r="DQ89">
        <v>0.10526014377121477</v>
      </c>
      <c r="DR89">
        <v>0.1052608414214654</v>
      </c>
      <c r="DS89">
        <v>0.10526159288666739</v>
      </c>
      <c r="DT89">
        <v>0.10526240144650598</v>
      </c>
      <c r="DU89">
        <v>0.10526327065701586</v>
      </c>
      <c r="DV89">
        <v>0.10526420638003404</v>
      </c>
      <c r="DW89">
        <v>0.10526520873846265</v>
      </c>
      <c r="DX89">
        <v>0.10526628430128313</v>
      </c>
      <c r="DY89">
        <v>0.10526743796472254</v>
      </c>
      <c r="DZ89">
        <v>0.10526867503211478</v>
      </c>
      <c r="EA89">
        <v>0.105270001248929</v>
      </c>
      <c r="EB89">
        <v>0.1052714228416211</v>
      </c>
      <c r="EC89">
        <v>0.10527294656074862</v>
      </c>
      <c r="ED89">
        <v>0.10527458177077373</v>
      </c>
      <c r="EE89">
        <v>0.10527633232203072</v>
      </c>
      <c r="EF89">
        <v>0.10527820890534552</v>
      </c>
      <c r="EG89">
        <v>0.10528022090500025</v>
      </c>
      <c r="EH89">
        <v>0.10528237853126084</v>
      </c>
      <c r="EI89">
        <v>0.10528469290391526</v>
      </c>
      <c r="EJ89">
        <v>0.10528717614619658</v>
      </c>
      <c r="EK89">
        <v>0.10528984149059092</v>
      </c>
      <c r="EL89">
        <v>0.1052927033983603</v>
      </c>
      <c r="EM89">
        <v>0.10529577769486273</v>
      </c>
      <c r="EN89">
        <v>0.10529908172319731</v>
      </c>
      <c r="EO89">
        <v>0.10530263451909436</v>
      </c>
      <c r="EP89">
        <v>0.10530645701061377</v>
      </c>
      <c r="EQ89">
        <v>0.10531057224684562</v>
      </c>
      <c r="ER89">
        <v>0.10531500566067106</v>
      </c>
      <c r="ES89">
        <v>0.1053197853716857</v>
      </c>
      <c r="ET89">
        <v>0.10532494253666917</v>
      </c>
      <c r="EU89">
        <v>0.10533051175660076</v>
      </c>
      <c r="EV89">
        <v>0.10533653155123432</v>
      </c>
      <c r="EW89">
        <v>0.10534304491478486</v>
      </c>
      <c r="EX89">
        <v>0.10535009996952752</v>
      </c>
      <c r="EY89">
        <v>0.10535775073825053</v>
      </c>
      <c r="EZ89">
        <v>0.10536605806185152</v>
      </c>
      <c r="FA89">
        <v>0.10537509069534078</v>
      </c>
      <c r="FB89">
        <v>0.10538492662465453</v>
      </c>
      <c r="FC89">
        <v>0.10539565465888102</v>
      </c>
      <c r="FD89">
        <v>0.10540737636871701</v>
      </c>
      <c r="FE89">
        <v>0.10542020846419251</v>
      </c>
      <c r="FF89">
        <v>0.10543428573504923</v>
      </c>
      <c r="FG89">
        <v>0.10544976471954313</v>
      </c>
      <c r="FH89">
        <v>0.10546682832744211</v>
      </c>
      <c r="FI89">
        <v>0.10548569379485638</v>
      </c>
      <c r="FJ89">
        <v>0.10550661200175936</v>
      </c>
      <c r="FK89">
        <v>0.10552988983182542</v>
      </c>
      <c r="FL89">
        <v>0.10555589504670061</v>
      </c>
      <c r="FM89">
        <v>0.10558507616060761</v>
      </c>
      <c r="FN89">
        <v>0.1056179869649118</v>
      </c>
      <c r="FO89">
        <v>0.10565532111736015</v>
      </c>
      <c r="FP89">
        <v>0.10569796227017972</v>
      </c>
      <c r="FQ89">
        <v>0.10574705910038795</v>
      </c>
      <c r="FR89">
        <v>0.10580414413102764</v>
      </c>
      <c r="FS89">
        <v>0.10587131614777048</v>
      </c>
      <c r="FT89">
        <v>0.10595158351882125</v>
      </c>
      <c r="FU89">
        <v>0.10604947800938672</v>
      </c>
      <c r="FV89">
        <v>0.10617236578687332</v>
      </c>
      <c r="FW89">
        <v>0.10633368304389876</v>
      </c>
      <c r="FX89">
        <v>0.10656374348578448</v>
      </c>
      <c r="FY89">
        <v>0.10698501038258533</v>
      </c>
    </row>
    <row r="90" spans="21:181" x14ac:dyDescent="0.25">
      <c r="U90">
        <v>0.10698675129010626</v>
      </c>
      <c r="V90">
        <v>0.10656523940001349</v>
      </c>
      <c r="W90">
        <v>0.10633504162509499</v>
      </c>
      <c r="X90">
        <v>0.10617362467115395</v>
      </c>
      <c r="Y90">
        <v>0.10605065772980433</v>
      </c>
      <c r="Z90">
        <v>0.10595269715904458</v>
      </c>
      <c r="AA90">
        <v>0.10587237279979679</v>
      </c>
      <c r="AB90">
        <v>0.10580515048389855</v>
      </c>
      <c r="AC90">
        <v>0.1057480202897651</v>
      </c>
      <c r="AD90">
        <v>0.10569888236402164</v>
      </c>
      <c r="AE90">
        <v>0.10565620343405295</v>
      </c>
      <c r="AF90">
        <v>0.10561883427359572</v>
      </c>
      <c r="AG90">
        <v>0.10558589081999575</v>
      </c>
      <c r="AH90">
        <v>0.1055566791028435</v>
      </c>
      <c r="AI90">
        <v>0.10553064508867012</v>
      </c>
      <c r="AJ90">
        <v>0.10550734007307609</v>
      </c>
      <c r="AK90">
        <v>0.10548639614307115</v>
      </c>
      <c r="AL90">
        <v>0.10546750629764856</v>
      </c>
      <c r="AM90">
        <v>0.10545041954833859</v>
      </c>
      <c r="AN90">
        <v>0.10543491858132586</v>
      </c>
      <c r="AO90">
        <v>0.10542082041814729</v>
      </c>
      <c r="AP90">
        <v>0.10540796846229697</v>
      </c>
      <c r="AQ90">
        <v>0.10539622787393736</v>
      </c>
      <c r="AR90">
        <v>0.1053854818992933</v>
      </c>
      <c r="AS90">
        <v>0.10537562892887933</v>
      </c>
      <c r="AT90">
        <v>0.10536658011868356</v>
      </c>
      <c r="AU90">
        <v>0.10535825745082425</v>
      </c>
      <c r="AV90">
        <v>0.10535059214066364</v>
      </c>
      <c r="AW90">
        <v>0.10534352331944079</v>
      </c>
      <c r="AX90">
        <v>0.10533699693785999</v>
      </c>
      <c r="AY90">
        <v>0.10533096484815697</v>
      </c>
      <c r="AZ90">
        <v>0.10532538403140369</v>
      </c>
      <c r="BA90">
        <v>0.10532021594370955</v>
      </c>
      <c r="BB90">
        <v>0.10531542596039481</v>
      </c>
      <c r="BC90">
        <v>0.10531098290130825</v>
      </c>
      <c r="BD90">
        <v>0.10530685862374402</v>
      </c>
      <c r="BE90">
        <v>0.10530302767191756</v>
      </c>
      <c r="BF90">
        <v>0.10529946697402227</v>
      </c>
      <c r="BG90">
        <v>0.10529615557945139</v>
      </c>
      <c r="BH90">
        <v>0.10529307443009978</v>
      </c>
      <c r="BI90">
        <v>0.10529020616068401</v>
      </c>
      <c r="BJ90">
        <v>0.10528753492385654</v>
      </c>
      <c r="BK90">
        <v>0.10528504623659617</v>
      </c>
      <c r="BL90">
        <v>0.10528272684490859</v>
      </c>
      <c r="BM90">
        <v>0.10528056460433795</v>
      </c>
      <c r="BN90">
        <v>0.10527854837418113</v>
      </c>
      <c r="BO90">
        <v>0.10527666792360289</v>
      </c>
      <c r="BP90">
        <v>0.10527491384813017</v>
      </c>
      <c r="BQ90">
        <v>0.10527327544433161</v>
      </c>
      <c r="BR90">
        <v>0.10527174882814379</v>
      </c>
      <c r="BS90">
        <v>0.10527032462338747</v>
      </c>
      <c r="BT90">
        <v>0.10526899606109298</v>
      </c>
      <c r="BU90">
        <v>0.10526775689690046</v>
      </c>
      <c r="BV90">
        <v>0.10526660136796506</v>
      </c>
      <c r="BW90">
        <v>0.10526552415412485</v>
      </c>
      <c r="BX90">
        <v>0.10526452034288875</v>
      </c>
      <c r="BY90">
        <v>0.10526358335581988</v>
      </c>
      <c r="BZ90">
        <v>0.10526271304239511</v>
      </c>
      <c r="CA90">
        <v>0.10526190353257377</v>
      </c>
      <c r="CB90">
        <v>0.10526115125644109</v>
      </c>
      <c r="CC90">
        <v>0.1052604529210459</v>
      </c>
      <c r="CD90">
        <v>0.10525980342176362</v>
      </c>
      <c r="CE90">
        <v>0.10525920402788906</v>
      </c>
      <c r="CF90">
        <v>0.1052586501644048</v>
      </c>
      <c r="CG90">
        <v>0.10525813741816013</v>
      </c>
      <c r="CH90">
        <v>0.1052576676336368</v>
      </c>
      <c r="CI90">
        <v>0.10525723686424963</v>
      </c>
      <c r="CJ90">
        <v>0.10525684120554955</v>
      </c>
      <c r="CK90">
        <v>0.10525648309502508</v>
      </c>
      <c r="CL90">
        <v>0.10525615697283655</v>
      </c>
      <c r="CM90">
        <v>0.10525586553642016</v>
      </c>
      <c r="CN90">
        <v>0.10525560352101369</v>
      </c>
      <c r="CO90">
        <v>0.10525537393158781</v>
      </c>
      <c r="CP90">
        <v>0.10525517169371115</v>
      </c>
      <c r="CQ90">
        <v>0.10525499808262946</v>
      </c>
      <c r="CR90">
        <v>0.10525485440938294</v>
      </c>
      <c r="CS90">
        <v>0.10525473595122253</v>
      </c>
      <c r="CT90">
        <v>0.10525464432071054</v>
      </c>
      <c r="CU90">
        <v>0.1052545791391957</v>
      </c>
      <c r="CV90">
        <v>0.10525454013756026</v>
      </c>
      <c r="CW90" s="4">
        <v>0.10525452715486648</v>
      </c>
      <c r="CX90">
        <v>0.10525454013756026</v>
      </c>
      <c r="CY90">
        <v>0.1052545791391957</v>
      </c>
      <c r="CZ90">
        <v>0.10525464432071054</v>
      </c>
      <c r="DA90">
        <v>0.10525473595122253</v>
      </c>
      <c r="DB90">
        <v>0.10525485440938294</v>
      </c>
      <c r="DC90">
        <v>0.10525499808262946</v>
      </c>
      <c r="DD90">
        <v>0.10525517169371115</v>
      </c>
      <c r="DE90">
        <v>0.10525537393158781</v>
      </c>
      <c r="DF90">
        <v>0.10525560352101369</v>
      </c>
      <c r="DG90">
        <v>0.10525586553642016</v>
      </c>
      <c r="DH90">
        <v>0.10525615697283655</v>
      </c>
      <c r="DI90">
        <v>0.10525648309502508</v>
      </c>
      <c r="DJ90">
        <v>0.10525684120554955</v>
      </c>
      <c r="DK90">
        <v>0.10525723686424963</v>
      </c>
      <c r="DL90">
        <v>0.1052576676336368</v>
      </c>
      <c r="DM90">
        <v>0.10525813741816013</v>
      </c>
      <c r="DN90">
        <v>0.1052586501644048</v>
      </c>
      <c r="DO90">
        <v>0.10525920402788906</v>
      </c>
      <c r="DP90">
        <v>0.10525980342176362</v>
      </c>
      <c r="DQ90">
        <v>0.1052604529210459</v>
      </c>
      <c r="DR90">
        <v>0.10526115125644109</v>
      </c>
      <c r="DS90">
        <v>0.10526190353257377</v>
      </c>
      <c r="DT90">
        <v>0.10526271304239511</v>
      </c>
      <c r="DU90">
        <v>0.10526358335581988</v>
      </c>
      <c r="DV90">
        <v>0.10526452034288875</v>
      </c>
      <c r="DW90">
        <v>0.10526552415412485</v>
      </c>
      <c r="DX90">
        <v>0.10526660136796506</v>
      </c>
      <c r="DY90">
        <v>0.10526775689690046</v>
      </c>
      <c r="DZ90">
        <v>0.10526899606109298</v>
      </c>
      <c r="EA90">
        <v>0.10527032462338747</v>
      </c>
      <c r="EB90">
        <v>0.10527174882814379</v>
      </c>
      <c r="EC90">
        <v>0.10527327544433161</v>
      </c>
      <c r="ED90">
        <v>0.10527491384813017</v>
      </c>
      <c r="EE90">
        <v>0.10527666792360289</v>
      </c>
      <c r="EF90">
        <v>0.10527854837418113</v>
      </c>
      <c r="EG90">
        <v>0.10528056460433795</v>
      </c>
      <c r="EH90">
        <v>0.10528272684490859</v>
      </c>
      <c r="EI90">
        <v>0.10528504623659617</v>
      </c>
      <c r="EJ90">
        <v>0.10528753492385654</v>
      </c>
      <c r="EK90">
        <v>0.10529020616068401</v>
      </c>
      <c r="EL90">
        <v>0.10529307443009978</v>
      </c>
      <c r="EM90">
        <v>0.10529615557945139</v>
      </c>
      <c r="EN90">
        <v>0.10529946697402227</v>
      </c>
      <c r="EO90">
        <v>0.10530302767191756</v>
      </c>
      <c r="EP90">
        <v>0.10530685862374402</v>
      </c>
      <c r="EQ90">
        <v>0.10531098290130825</v>
      </c>
      <c r="ER90">
        <v>0.10531542596039481</v>
      </c>
      <c r="ES90">
        <v>0.10532021594370955</v>
      </c>
      <c r="ET90">
        <v>0.10532538403140369</v>
      </c>
      <c r="EU90">
        <v>0.10533096484815697</v>
      </c>
      <c r="EV90">
        <v>0.10533699693785999</v>
      </c>
      <c r="EW90">
        <v>0.10534352331944079</v>
      </c>
      <c r="EX90">
        <v>0.10535059214066364</v>
      </c>
      <c r="EY90">
        <v>0.10535825745082425</v>
      </c>
      <c r="EZ90">
        <v>0.10536658011868356</v>
      </c>
      <c r="FA90">
        <v>0.10537562892887933</v>
      </c>
      <c r="FB90">
        <v>0.1053854818992933</v>
      </c>
      <c r="FC90">
        <v>0.10539622787393736</v>
      </c>
      <c r="FD90">
        <v>0.10540796846229697</v>
      </c>
      <c r="FE90">
        <v>0.10542082041814729</v>
      </c>
      <c r="FF90">
        <v>0.10543491858132586</v>
      </c>
      <c r="FG90">
        <v>0.10545041954833859</v>
      </c>
      <c r="FH90">
        <v>0.10546750629764856</v>
      </c>
      <c r="FI90">
        <v>0.10548639614307115</v>
      </c>
      <c r="FJ90">
        <v>0.10550734007307609</v>
      </c>
      <c r="FK90">
        <v>0.10553064508867012</v>
      </c>
      <c r="FL90">
        <v>0.1055566791028435</v>
      </c>
      <c r="FM90">
        <v>0.10558589081999575</v>
      </c>
      <c r="FN90">
        <v>0.10561883427359572</v>
      </c>
      <c r="FO90">
        <v>0.10565620343405295</v>
      </c>
      <c r="FP90">
        <v>0.10569888236402164</v>
      </c>
      <c r="FQ90">
        <v>0.1057480202897651</v>
      </c>
      <c r="FR90">
        <v>0.10580515048389855</v>
      </c>
      <c r="FS90">
        <v>0.10587237279979679</v>
      </c>
      <c r="FT90">
        <v>0.10595269715904458</v>
      </c>
      <c r="FU90">
        <v>0.10605065772980433</v>
      </c>
      <c r="FV90">
        <v>0.10617362467115395</v>
      </c>
      <c r="FW90">
        <v>0.10633504162509499</v>
      </c>
      <c r="FX90">
        <v>0.10656523940001349</v>
      </c>
      <c r="FY90">
        <v>0.10698675129010626</v>
      </c>
    </row>
    <row r="91" spans="21:181" x14ac:dyDescent="0.25">
      <c r="U91">
        <v>0.10698831787271149</v>
      </c>
      <c r="V91">
        <v>0.106566585688728</v>
      </c>
      <c r="W91">
        <v>0.10633626446298523</v>
      </c>
      <c r="X91">
        <v>0.10617475790616185</v>
      </c>
      <c r="Y91">
        <v>0.10605171982459055</v>
      </c>
      <c r="Z91">
        <v>0.10595369987526644</v>
      </c>
      <c r="AA91">
        <v>0.10587332430850563</v>
      </c>
      <c r="AB91">
        <v>0.10580605679464142</v>
      </c>
      <c r="AC91">
        <v>0.1057488880941246</v>
      </c>
      <c r="AD91">
        <v>0.10569971115517046</v>
      </c>
      <c r="AE91">
        <v>0.10565699826892475</v>
      </c>
      <c r="AF91">
        <v>0.10561959763578492</v>
      </c>
      <c r="AG91">
        <v>0.10558662482398079</v>
      </c>
      <c r="AH91">
        <v>0.10555738558196015</v>
      </c>
      <c r="AI91">
        <v>0.10553132565861087</v>
      </c>
      <c r="AJ91">
        <v>0.10550799617863353</v>
      </c>
      <c r="AK91">
        <v>0.10548702909309313</v>
      </c>
      <c r="AL91">
        <v>0.10546811729567727</v>
      </c>
      <c r="AM91">
        <v>0.10545100970055539</v>
      </c>
      <c r="AN91">
        <v>0.10543548892430268</v>
      </c>
      <c r="AO91">
        <v>0.10542137192696362</v>
      </c>
      <c r="AP91">
        <v>0.10540850205995828</v>
      </c>
      <c r="AQ91">
        <v>0.10539674443871813</v>
      </c>
      <c r="AR91">
        <v>0.10538598227047388</v>
      </c>
      <c r="AS91">
        <v>0.10537611391121296</v>
      </c>
      <c r="AT91">
        <v>0.10536705048587029</v>
      </c>
      <c r="AU91">
        <v>0.1053587139482088</v>
      </c>
      <c r="AV91">
        <v>0.10535103548730748</v>
      </c>
      <c r="AW91">
        <v>0.1053439542097197</v>
      </c>
      <c r="AX91">
        <v>0.10533741604267093</v>
      </c>
      <c r="AY91">
        <v>0.10533137281583564</v>
      </c>
      <c r="AZ91">
        <v>0.10532578148840763</v>
      </c>
      <c r="BA91">
        <v>0.10532060349513145</v>
      </c>
      <c r="BB91">
        <v>0.10531580419033756</v>
      </c>
      <c r="BC91">
        <v>0.10531135237317205</v>
      </c>
      <c r="BD91">
        <v>0.10530721988044424</v>
      </c>
      <c r="BE91">
        <v>0.10530338123605795</v>
      </c>
      <c r="BF91">
        <v>0.1052998133480411</v>
      </c>
      <c r="BG91">
        <v>0.10529649524576246</v>
      </c>
      <c r="BH91">
        <v>0.10529340785122991</v>
      </c>
      <c r="BI91">
        <v>0.1052905337794189</v>
      </c>
      <c r="BJ91">
        <v>0.10528785716340787</v>
      </c>
      <c r="BK91">
        <v>0.10528536350078489</v>
      </c>
      <c r="BL91">
        <v>0.10528303951837677</v>
      </c>
      <c r="BM91">
        <v>0.1052808730527848</v>
      </c>
      <c r="BN91">
        <v>0.10527885294462494</v>
      </c>
      <c r="BO91">
        <v>0.10527696894467937</v>
      </c>
      <c r="BP91">
        <v>0.10527521163041059</v>
      </c>
      <c r="BQ91">
        <v>0.10527357028714189</v>
      </c>
      <c r="BR91">
        <v>0.10527204100052795</v>
      </c>
      <c r="BS91">
        <v>0.10527061438391799</v>
      </c>
      <c r="BT91">
        <v>0.10526928365182282</v>
      </c>
      <c r="BU91">
        <v>0.10526804254381672</v>
      </c>
      <c r="BV91">
        <v>0.10526688528144902</v>
      </c>
      <c r="BW91">
        <v>0.10526580652943493</v>
      </c>
      <c r="BX91">
        <v>0.10526480136065949</v>
      </c>
      <c r="BY91">
        <v>0.10526386522457164</v>
      </c>
      <c r="BZ91">
        <v>0.10526299183661536</v>
      </c>
      <c r="CA91">
        <v>0.10526218142852961</v>
      </c>
      <c r="CB91">
        <v>0.10526142838150178</v>
      </c>
      <c r="CC91">
        <v>0.10526072939062416</v>
      </c>
      <c r="CD91">
        <v>0.10526007934450708</v>
      </c>
      <c r="CE91">
        <v>0.10525947949222345</v>
      </c>
      <c r="CF91">
        <v>0.10525892525321387</v>
      </c>
      <c r="CG91">
        <v>0.10525841220842247</v>
      </c>
      <c r="CH91">
        <v>0.1052579421854362</v>
      </c>
      <c r="CI91">
        <v>0.10525751123302177</v>
      </c>
      <c r="CJ91">
        <v>0.10525711544170573</v>
      </c>
      <c r="CK91">
        <v>0.10525675723538569</v>
      </c>
      <c r="CL91">
        <v>0.10525643105283337</v>
      </c>
      <c r="CM91">
        <v>0.10525613958026832</v>
      </c>
      <c r="CN91">
        <v>0.10525587755146276</v>
      </c>
      <c r="CO91">
        <v>0.1052556479624171</v>
      </c>
      <c r="CP91">
        <v>0.10525544573727129</v>
      </c>
      <c r="CQ91">
        <v>0.10525527214541505</v>
      </c>
      <c r="CR91">
        <v>0.10525512849360116</v>
      </c>
      <c r="CS91">
        <v>0.10525501005784302</v>
      </c>
      <c r="CT91">
        <v>0.10525491844726818</v>
      </c>
      <c r="CU91">
        <v>0.10525485328134143</v>
      </c>
      <c r="CV91">
        <v>0.10525481428959511</v>
      </c>
      <c r="CW91" s="4">
        <v>0.10525480131028865</v>
      </c>
      <c r="CX91">
        <v>0.10525481428959511</v>
      </c>
      <c r="CY91">
        <v>0.10525485328134143</v>
      </c>
      <c r="CZ91">
        <v>0.10525491844726818</v>
      </c>
      <c r="DA91">
        <v>0.10525501005784302</v>
      </c>
      <c r="DB91">
        <v>0.10525512849360116</v>
      </c>
      <c r="DC91">
        <v>0.10525527214541505</v>
      </c>
      <c r="DD91">
        <v>0.10525544573727129</v>
      </c>
      <c r="DE91">
        <v>0.1052556479624171</v>
      </c>
      <c r="DF91">
        <v>0.10525587755146276</v>
      </c>
      <c r="DG91">
        <v>0.10525613958026832</v>
      </c>
      <c r="DH91">
        <v>0.10525643105283337</v>
      </c>
      <c r="DI91">
        <v>0.10525675723538569</v>
      </c>
      <c r="DJ91">
        <v>0.10525711544170573</v>
      </c>
      <c r="DK91">
        <v>0.10525751123302177</v>
      </c>
      <c r="DL91">
        <v>0.1052579421854362</v>
      </c>
      <c r="DM91">
        <v>0.10525841220842247</v>
      </c>
      <c r="DN91">
        <v>0.10525892525321387</v>
      </c>
      <c r="DO91">
        <v>0.10525947949222345</v>
      </c>
      <c r="DP91">
        <v>0.10526007934450708</v>
      </c>
      <c r="DQ91">
        <v>0.10526072939062416</v>
      </c>
      <c r="DR91">
        <v>0.10526142838150178</v>
      </c>
      <c r="DS91">
        <v>0.10526218142852961</v>
      </c>
      <c r="DT91">
        <v>0.10526299183661536</v>
      </c>
      <c r="DU91">
        <v>0.10526386522457164</v>
      </c>
      <c r="DV91">
        <v>0.10526480136065949</v>
      </c>
      <c r="DW91">
        <v>0.10526580652943493</v>
      </c>
      <c r="DX91">
        <v>0.10526688528144902</v>
      </c>
      <c r="DY91">
        <v>0.10526804254381672</v>
      </c>
      <c r="DZ91">
        <v>0.10526928365182282</v>
      </c>
      <c r="EA91">
        <v>0.10527061438391799</v>
      </c>
      <c r="EB91">
        <v>0.10527204100052795</v>
      </c>
      <c r="EC91">
        <v>0.10527357028714189</v>
      </c>
      <c r="ED91">
        <v>0.10527521163041059</v>
      </c>
      <c r="EE91">
        <v>0.10527696894467937</v>
      </c>
      <c r="EF91">
        <v>0.10527885294462494</v>
      </c>
      <c r="EG91">
        <v>0.1052808730527848</v>
      </c>
      <c r="EH91">
        <v>0.10528303951837677</v>
      </c>
      <c r="EI91">
        <v>0.10528536350078489</v>
      </c>
      <c r="EJ91">
        <v>0.10528785716340787</v>
      </c>
      <c r="EK91">
        <v>0.1052905337794189</v>
      </c>
      <c r="EL91">
        <v>0.10529340785122991</v>
      </c>
      <c r="EM91">
        <v>0.10529649524576246</v>
      </c>
      <c r="EN91">
        <v>0.1052998133480411</v>
      </c>
      <c r="EO91">
        <v>0.10530338123605795</v>
      </c>
      <c r="EP91">
        <v>0.10530721988044424</v>
      </c>
      <c r="EQ91">
        <v>0.10531135237317205</v>
      </c>
      <c r="ER91">
        <v>0.10531580419033756</v>
      </c>
      <c r="ES91">
        <v>0.10532060349513145</v>
      </c>
      <c r="ET91">
        <v>0.10532578148840763</v>
      </c>
      <c r="EU91">
        <v>0.10533137281583564</v>
      </c>
      <c r="EV91">
        <v>0.10533741604267093</v>
      </c>
      <c r="EW91">
        <v>0.1053439542097197</v>
      </c>
      <c r="EX91">
        <v>0.10535103548730748</v>
      </c>
      <c r="EY91">
        <v>0.1053587139482088</v>
      </c>
      <c r="EZ91">
        <v>0.10536705048587029</v>
      </c>
      <c r="FA91">
        <v>0.10537611391121296</v>
      </c>
      <c r="FB91">
        <v>0.10538598227047388</v>
      </c>
      <c r="FC91">
        <v>0.10539674443871813</v>
      </c>
      <c r="FD91">
        <v>0.10540850205995828</v>
      </c>
      <c r="FE91">
        <v>0.10542137192696362</v>
      </c>
      <c r="FF91">
        <v>0.10543548892430268</v>
      </c>
      <c r="FG91">
        <v>0.10545100970055539</v>
      </c>
      <c r="FH91">
        <v>0.10546811729567727</v>
      </c>
      <c r="FI91">
        <v>0.10548702909309313</v>
      </c>
      <c r="FJ91">
        <v>0.10550799617863353</v>
      </c>
      <c r="FK91">
        <v>0.10553132565861087</v>
      </c>
      <c r="FL91">
        <v>0.10555738558196015</v>
      </c>
      <c r="FM91">
        <v>0.10558662482398079</v>
      </c>
      <c r="FN91">
        <v>0.10561959763578492</v>
      </c>
      <c r="FO91">
        <v>0.10565699826892475</v>
      </c>
      <c r="FP91">
        <v>0.10569971115517046</v>
      </c>
      <c r="FQ91">
        <v>0.1057488880941246</v>
      </c>
      <c r="FR91">
        <v>0.10580605679464142</v>
      </c>
      <c r="FS91">
        <v>0.10587332430850563</v>
      </c>
      <c r="FT91">
        <v>0.10595369987526644</v>
      </c>
      <c r="FU91">
        <v>0.10605171982459055</v>
      </c>
      <c r="FV91">
        <v>0.10617475790616185</v>
      </c>
      <c r="FW91">
        <v>0.10633626446298523</v>
      </c>
      <c r="FX91">
        <v>0.106566585688728</v>
      </c>
      <c r="FY91">
        <v>0.10698831787271149</v>
      </c>
    </row>
    <row r="92" spans="21:181" x14ac:dyDescent="0.25">
      <c r="U92">
        <v>0.10698971272304406</v>
      </c>
      <c r="V92">
        <v>0.10656778452762877</v>
      </c>
      <c r="W92">
        <v>0.10633735348818132</v>
      </c>
      <c r="X92">
        <v>0.10617576723960274</v>
      </c>
      <c r="Y92">
        <v>0.10605266589363696</v>
      </c>
      <c r="Z92">
        <v>0.10595459314279614</v>
      </c>
      <c r="AA92">
        <v>0.10587417204149079</v>
      </c>
      <c r="AB92">
        <v>0.10580686433614944</v>
      </c>
      <c r="AC92">
        <v>0.10574965954103578</v>
      </c>
      <c r="AD92">
        <v>0.10570044975700504</v>
      </c>
      <c r="AE92">
        <v>0.10565770666762228</v>
      </c>
      <c r="AF92">
        <v>0.10562027803610897</v>
      </c>
      <c r="AG92">
        <v>0.10558727910221147</v>
      </c>
      <c r="AH92">
        <v>0.10555801536421709</v>
      </c>
      <c r="AI92">
        <v>0.1055319323773974</v>
      </c>
      <c r="AJ92">
        <v>0.10550858111446608</v>
      </c>
      <c r="AK92">
        <v>0.10548759340564212</v>
      </c>
      <c r="AL92">
        <v>0.10546866411668776</v>
      </c>
      <c r="AM92">
        <v>0.10545153587842765</v>
      </c>
      <c r="AN92">
        <v>0.10543599744257691</v>
      </c>
      <c r="AO92">
        <v>0.10542186364905785</v>
      </c>
      <c r="AP92">
        <v>0.10540897780319378</v>
      </c>
      <c r="AQ92">
        <v>0.10539720498087067</v>
      </c>
      <c r="AR92">
        <v>0.1053864283548868</v>
      </c>
      <c r="AS92">
        <v>0.10537654625078566</v>
      </c>
      <c r="AT92">
        <v>0.10536746976615291</v>
      </c>
      <c r="AU92">
        <v>0.10535912082980829</v>
      </c>
      <c r="AV92">
        <v>0.10535143060773933</v>
      </c>
      <c r="AW92">
        <v>0.10534433818481956</v>
      </c>
      <c r="AX92">
        <v>0.10533778946767208</v>
      </c>
      <c r="AY92">
        <v>0.10533173626617921</v>
      </c>
      <c r="AZ92">
        <v>0.10532613552034742</v>
      </c>
      <c r="BA92">
        <v>0.10532094864617532</v>
      </c>
      <c r="BB92">
        <v>0.10531614097958131</v>
      </c>
      <c r="BC92">
        <v>0.10531168130154021</v>
      </c>
      <c r="BD92">
        <v>0.10530754143086823</v>
      </c>
      <c r="BE92">
        <v>0.10530369587362608</v>
      </c>
      <c r="BF92">
        <v>0.10530012152011127</v>
      </c>
      <c r="BG92">
        <v>0.10529679738207387</v>
      </c>
      <c r="BH92">
        <v>0.10529370436401066</v>
      </c>
      <c r="BI92">
        <v>0.10529082506350668</v>
      </c>
      <c r="BJ92">
        <v>0.10528814359637982</v>
      </c>
      <c r="BK92">
        <v>0.10528564544310938</v>
      </c>
      <c r="BL92">
        <v>0.1052833173135858</v>
      </c>
      <c r="BM92">
        <v>0.10528114702766915</v>
      </c>
      <c r="BN92">
        <v>0.10527912340946087</v>
      </c>
      <c r="BO92">
        <v>0.10527723619347355</v>
      </c>
      <c r="BP92">
        <v>0.10527547594117434</v>
      </c>
      <c r="BQ92">
        <v>0.1052738339665978</v>
      </c>
      <c r="BR92">
        <v>0.1052723002125705</v>
      </c>
      <c r="BS92">
        <v>0.1052708713990949</v>
      </c>
      <c r="BT92">
        <v>0.1052695386873838</v>
      </c>
      <c r="BU92">
        <v>0.10526829580273328</v>
      </c>
      <c r="BV92">
        <v>0.10526713695282736</v>
      </c>
      <c r="BW92">
        <v>0.10526605678893525</v>
      </c>
      <c r="BX92">
        <v>0.10526505037093191</v>
      </c>
      <c r="BY92">
        <v>0.10526411313570659</v>
      </c>
      <c r="BZ92">
        <v>0.10526323879154449</v>
      </c>
      <c r="CA92">
        <v>0.10526242754861218</v>
      </c>
      <c r="CB92">
        <v>0.10526167378194595</v>
      </c>
      <c r="CC92">
        <v>0.10526097417597585</v>
      </c>
      <c r="CD92">
        <v>0.10526032361327127</v>
      </c>
      <c r="CE92">
        <v>0.10525972332487488</v>
      </c>
      <c r="CF92">
        <v>0.10525916872527032</v>
      </c>
      <c r="CG92">
        <v>0.10525865539012015</v>
      </c>
      <c r="CH92">
        <v>0.10525818513193951</v>
      </c>
      <c r="CI92">
        <v>0.1052577539953304</v>
      </c>
      <c r="CJ92">
        <v>0.10525735806631402</v>
      </c>
      <c r="CK92">
        <v>0.10525699975666526</v>
      </c>
      <c r="CL92">
        <v>0.10525667350389098</v>
      </c>
      <c r="CM92">
        <v>0.10525638198419193</v>
      </c>
      <c r="CN92">
        <v>0.10525611993001616</v>
      </c>
      <c r="CO92">
        <v>0.10525589032935152</v>
      </c>
      <c r="CP92">
        <v>0.1052556881050446</v>
      </c>
      <c r="CQ92">
        <v>0.10525551452125244</v>
      </c>
      <c r="CR92">
        <v>0.10525537088089047</v>
      </c>
      <c r="CS92">
        <v>0.10525525245885604</v>
      </c>
      <c r="CT92">
        <v>0.10525516086120601</v>
      </c>
      <c r="CU92">
        <v>0.10525509570571678</v>
      </c>
      <c r="CV92">
        <v>0.10525505672071572</v>
      </c>
      <c r="CW92" s="4">
        <v>0.10525504374373762</v>
      </c>
      <c r="CX92">
        <v>0.10525505672071572</v>
      </c>
      <c r="CY92">
        <v>0.10525509570571678</v>
      </c>
      <c r="CZ92">
        <v>0.10525516086120601</v>
      </c>
      <c r="DA92">
        <v>0.10525525245885604</v>
      </c>
      <c r="DB92">
        <v>0.10525537088089047</v>
      </c>
      <c r="DC92">
        <v>0.10525551452125244</v>
      </c>
      <c r="DD92">
        <v>0.1052556881050446</v>
      </c>
      <c r="DE92">
        <v>0.10525589032935152</v>
      </c>
      <c r="DF92">
        <v>0.10525611993001616</v>
      </c>
      <c r="DG92">
        <v>0.10525638198419193</v>
      </c>
      <c r="DH92">
        <v>0.10525667350389098</v>
      </c>
      <c r="DI92">
        <v>0.10525699975666526</v>
      </c>
      <c r="DJ92">
        <v>0.10525735806631402</v>
      </c>
      <c r="DK92">
        <v>0.1052577539953304</v>
      </c>
      <c r="DL92">
        <v>0.10525818513193951</v>
      </c>
      <c r="DM92">
        <v>0.10525865539012015</v>
      </c>
      <c r="DN92">
        <v>0.10525916872527032</v>
      </c>
      <c r="DO92">
        <v>0.10525972332487488</v>
      </c>
      <c r="DP92">
        <v>0.10526032361327127</v>
      </c>
      <c r="DQ92">
        <v>0.10526097417597585</v>
      </c>
      <c r="DR92">
        <v>0.10526167378194595</v>
      </c>
      <c r="DS92">
        <v>0.10526242754861218</v>
      </c>
      <c r="DT92">
        <v>0.10526323879154449</v>
      </c>
      <c r="DU92">
        <v>0.10526411313570659</v>
      </c>
      <c r="DV92">
        <v>0.10526505037093191</v>
      </c>
      <c r="DW92">
        <v>0.10526605678893525</v>
      </c>
      <c r="DX92">
        <v>0.10526713695282736</v>
      </c>
      <c r="DY92">
        <v>0.10526829580273328</v>
      </c>
      <c r="DZ92">
        <v>0.1052695386873838</v>
      </c>
      <c r="EA92">
        <v>0.1052708713990949</v>
      </c>
      <c r="EB92">
        <v>0.1052723002125705</v>
      </c>
      <c r="EC92">
        <v>0.1052738339665978</v>
      </c>
      <c r="ED92">
        <v>0.10527547594117434</v>
      </c>
      <c r="EE92">
        <v>0.10527723619347355</v>
      </c>
      <c r="EF92">
        <v>0.10527912340946087</v>
      </c>
      <c r="EG92">
        <v>0.10528114702766915</v>
      </c>
      <c r="EH92">
        <v>0.1052833173135858</v>
      </c>
      <c r="EI92">
        <v>0.10528564544310938</v>
      </c>
      <c r="EJ92">
        <v>0.10528814359637982</v>
      </c>
      <c r="EK92">
        <v>0.10529082506350668</v>
      </c>
      <c r="EL92">
        <v>0.10529370436401066</v>
      </c>
      <c r="EM92">
        <v>0.10529679738207387</v>
      </c>
      <c r="EN92">
        <v>0.10530012152011127</v>
      </c>
      <c r="EO92">
        <v>0.10530369587362608</v>
      </c>
      <c r="EP92">
        <v>0.10530754143086823</v>
      </c>
      <c r="EQ92">
        <v>0.10531168130154021</v>
      </c>
      <c r="ER92">
        <v>0.10531614097958131</v>
      </c>
      <c r="ES92">
        <v>0.10532094864617532</v>
      </c>
      <c r="ET92">
        <v>0.10532613552034742</v>
      </c>
      <c r="EU92">
        <v>0.10533173626617921</v>
      </c>
      <c r="EV92">
        <v>0.10533778946767208</v>
      </c>
      <c r="EW92">
        <v>0.10534433818481956</v>
      </c>
      <c r="EX92">
        <v>0.10535143060773933</v>
      </c>
      <c r="EY92">
        <v>0.10535912082980829</v>
      </c>
      <c r="EZ92">
        <v>0.10536746976615291</v>
      </c>
      <c r="FA92">
        <v>0.10537654625078566</v>
      </c>
      <c r="FB92">
        <v>0.1053864283548868</v>
      </c>
      <c r="FC92">
        <v>0.10539720498087067</v>
      </c>
      <c r="FD92">
        <v>0.10540897780319378</v>
      </c>
      <c r="FE92">
        <v>0.10542186364905785</v>
      </c>
      <c r="FF92">
        <v>0.10543599744257691</v>
      </c>
      <c r="FG92">
        <v>0.10545153587842765</v>
      </c>
      <c r="FH92">
        <v>0.10546866411668776</v>
      </c>
      <c r="FI92">
        <v>0.10548759340564212</v>
      </c>
      <c r="FJ92">
        <v>0.10550858111446608</v>
      </c>
      <c r="FK92">
        <v>0.1055319323773974</v>
      </c>
      <c r="FL92">
        <v>0.10555801536421709</v>
      </c>
      <c r="FM92">
        <v>0.10558727910221147</v>
      </c>
      <c r="FN92">
        <v>0.10562027803610897</v>
      </c>
      <c r="FO92">
        <v>0.10565770666762228</v>
      </c>
      <c r="FP92">
        <v>0.10570044975700504</v>
      </c>
      <c r="FQ92">
        <v>0.10574965954103578</v>
      </c>
      <c r="FR92">
        <v>0.10580686433614944</v>
      </c>
      <c r="FS92">
        <v>0.10587417204149079</v>
      </c>
      <c r="FT92">
        <v>0.10595459314279614</v>
      </c>
      <c r="FU92">
        <v>0.10605266589363696</v>
      </c>
      <c r="FV92">
        <v>0.10617576723960274</v>
      </c>
      <c r="FW92">
        <v>0.10633735348818132</v>
      </c>
      <c r="FX92">
        <v>0.10656778452762877</v>
      </c>
      <c r="FY92">
        <v>0.10698971272304406</v>
      </c>
    </row>
    <row r="93" spans="21:181" x14ac:dyDescent="0.25">
      <c r="U93">
        <v>0.1069909381422704</v>
      </c>
      <c r="V93">
        <v>0.10656883784833447</v>
      </c>
      <c r="W93">
        <v>0.10633831041525336</v>
      </c>
      <c r="X93">
        <v>0.10617665422408216</v>
      </c>
      <c r="Y93">
        <v>0.10605349735864175</v>
      </c>
      <c r="Z93">
        <v>0.10595537827297798</v>
      </c>
      <c r="AA93">
        <v>0.10587491721463684</v>
      </c>
      <c r="AB93">
        <v>0.105807574240345</v>
      </c>
      <c r="AC93">
        <v>0.10575033776988195</v>
      </c>
      <c r="AD93">
        <v>0.10570109915989961</v>
      </c>
      <c r="AE93">
        <v>0.10565832956034525</v>
      </c>
      <c r="AF93">
        <v>0.10562087635051425</v>
      </c>
      <c r="AG93">
        <v>0.10558785448169443</v>
      </c>
      <c r="AH93">
        <v>0.10555856923252498</v>
      </c>
      <c r="AI93">
        <v>0.10553246598830705</v>
      </c>
      <c r="AJ93">
        <v>0.10550909558836681</v>
      </c>
      <c r="AK93">
        <v>0.10548808975690097</v>
      </c>
      <c r="AL93">
        <v>0.10546914327439094</v>
      </c>
      <c r="AM93">
        <v>0.10545199870563983</v>
      </c>
      <c r="AN93">
        <v>0.10543644473853114</v>
      </c>
      <c r="AO93">
        <v>0.10542229616856846</v>
      </c>
      <c r="AP93">
        <v>0.10540939626078312</v>
      </c>
      <c r="AQ93">
        <v>0.10539761005653515</v>
      </c>
      <c r="AR93">
        <v>0.10538682069859699</v>
      </c>
      <c r="AS93">
        <v>0.1053769264859912</v>
      </c>
      <c r="AT93">
        <v>0.10536783849251444</v>
      </c>
      <c r="AU93">
        <v>0.10535947862530803</v>
      </c>
      <c r="AV93">
        <v>0.1053517780303057</v>
      </c>
      <c r="AW93">
        <v>0.10534467577357375</v>
      </c>
      <c r="AX93">
        <v>0.10533811774387104</v>
      </c>
      <c r="AY93">
        <v>0.10533205573392163</v>
      </c>
      <c r="AZ93">
        <v>0.10532644666709717</v>
      </c>
      <c r="BA93">
        <v>0.1053212519431521</v>
      </c>
      <c r="BB93">
        <v>0.10531643688203825</v>
      </c>
      <c r="BC93">
        <v>0.10531197024897042</v>
      </c>
      <c r="BD93">
        <v>0.10530782384715888</v>
      </c>
      <c r="BE93">
        <v>0.10530397216716726</v>
      </c>
      <c r="BF93">
        <v>0.10530039208389706</v>
      </c>
      <c r="BG93">
        <v>0.10529706259378344</v>
      </c>
      <c r="BH93">
        <v>0.10529396458609687</v>
      </c>
      <c r="BI93">
        <v>0.10529108064328635</v>
      </c>
      <c r="BJ93">
        <v>0.1052883948661396</v>
      </c>
      <c r="BK93">
        <v>0.1052858927202267</v>
      </c>
      <c r="BL93">
        <v>0.10528356090067149</v>
      </c>
      <c r="BM93">
        <v>0.10528138721272795</v>
      </c>
      <c r="BN93">
        <v>0.10527936046607898</v>
      </c>
      <c r="BO93">
        <v>0.10527747038102361</v>
      </c>
      <c r="BP93">
        <v>0.10527570750504706</v>
      </c>
      <c r="BQ93">
        <v>0.10527406313845462</v>
      </c>
      <c r="BR93">
        <v>0.10527252721568843</v>
      </c>
      <c r="BS93">
        <v>0.10527109643344841</v>
      </c>
      <c r="BT93">
        <v>0.10526976194517462</v>
      </c>
      <c r="BU93">
        <v>0.10526851746365287</v>
      </c>
      <c r="BV93">
        <v>0.10526735718440237</v>
      </c>
      <c r="BW93">
        <v>0.1052662757468959</v>
      </c>
      <c r="BX93">
        <v>0.10526526819959049</v>
      </c>
      <c r="BY93">
        <v>0.10526432996834194</v>
      </c>
      <c r="BZ93">
        <v>0.10526345475514863</v>
      </c>
      <c r="CA93">
        <v>0.10526264275121966</v>
      </c>
      <c r="CB93">
        <v>0.10526188832617984</v>
      </c>
      <c r="CC93">
        <v>0.10526118815507847</v>
      </c>
      <c r="CD93">
        <v>0.10526053711516799</v>
      </c>
      <c r="CE93">
        <v>0.10525993642163287</v>
      </c>
      <c r="CF93">
        <v>0.10525938148458319</v>
      </c>
      <c r="CG93">
        <v>0.10525886787502149</v>
      </c>
      <c r="CH93">
        <v>0.10525839739220232</v>
      </c>
      <c r="CI93">
        <v>0.10525796607704566</v>
      </c>
      <c r="CJ93">
        <v>0.10525757001160034</v>
      </c>
      <c r="CK93">
        <v>0.10525721159696189</v>
      </c>
      <c r="CL93">
        <v>0.10525688526950658</v>
      </c>
      <c r="CM93">
        <v>0.10525659369661945</v>
      </c>
      <c r="CN93">
        <v>0.10525633160955837</v>
      </c>
      <c r="CO93">
        <v>0.10525610198925799</v>
      </c>
      <c r="CP93">
        <v>0.10525589975741126</v>
      </c>
      <c r="CQ93">
        <v>0.10525572617356109</v>
      </c>
      <c r="CR93">
        <v>0.10525558253724177</v>
      </c>
      <c r="CS93">
        <v>0.10525546412235499</v>
      </c>
      <c r="CT93">
        <v>0.10525537253225348</v>
      </c>
      <c r="CU93">
        <v>0.10525530738321953</v>
      </c>
      <c r="CV93">
        <v>0.10525526840251713</v>
      </c>
      <c r="CW93" s="4">
        <v>0.10525525542704259</v>
      </c>
      <c r="CX93">
        <v>0.10525526840251713</v>
      </c>
      <c r="CY93">
        <v>0.10525530738321953</v>
      </c>
      <c r="CZ93">
        <v>0.10525537253225348</v>
      </c>
      <c r="DA93">
        <v>0.10525546412235499</v>
      </c>
      <c r="DB93">
        <v>0.10525558253724177</v>
      </c>
      <c r="DC93">
        <v>0.10525572617356109</v>
      </c>
      <c r="DD93">
        <v>0.10525589975741126</v>
      </c>
      <c r="DE93">
        <v>0.10525610198925799</v>
      </c>
      <c r="DF93">
        <v>0.10525633160955837</v>
      </c>
      <c r="DG93">
        <v>0.10525659369661945</v>
      </c>
      <c r="DH93">
        <v>0.10525688526950658</v>
      </c>
      <c r="DI93">
        <v>0.10525721159696189</v>
      </c>
      <c r="DJ93">
        <v>0.10525757001160034</v>
      </c>
      <c r="DK93">
        <v>0.10525796607704566</v>
      </c>
      <c r="DL93">
        <v>0.10525839739220232</v>
      </c>
      <c r="DM93">
        <v>0.10525886787502149</v>
      </c>
      <c r="DN93">
        <v>0.10525938148458319</v>
      </c>
      <c r="DO93">
        <v>0.10525993642163287</v>
      </c>
      <c r="DP93">
        <v>0.10526053711516799</v>
      </c>
      <c r="DQ93">
        <v>0.10526118815507847</v>
      </c>
      <c r="DR93">
        <v>0.10526188832617984</v>
      </c>
      <c r="DS93">
        <v>0.10526264275121966</v>
      </c>
      <c r="DT93">
        <v>0.10526345475514863</v>
      </c>
      <c r="DU93">
        <v>0.10526432996834194</v>
      </c>
      <c r="DV93">
        <v>0.10526526819959049</v>
      </c>
      <c r="DW93">
        <v>0.1052662757468959</v>
      </c>
      <c r="DX93">
        <v>0.10526735718440237</v>
      </c>
      <c r="DY93">
        <v>0.10526851746365287</v>
      </c>
      <c r="DZ93">
        <v>0.10526976194517462</v>
      </c>
      <c r="EA93">
        <v>0.10527109643344841</v>
      </c>
      <c r="EB93">
        <v>0.10527252721568843</v>
      </c>
      <c r="EC93">
        <v>0.10527406313845462</v>
      </c>
      <c r="ED93">
        <v>0.10527570750504706</v>
      </c>
      <c r="EE93">
        <v>0.10527747038102361</v>
      </c>
      <c r="EF93">
        <v>0.10527936046607898</v>
      </c>
      <c r="EG93">
        <v>0.10528138721272795</v>
      </c>
      <c r="EH93">
        <v>0.10528356090067149</v>
      </c>
      <c r="EI93">
        <v>0.1052858927202267</v>
      </c>
      <c r="EJ93">
        <v>0.1052883948661396</v>
      </c>
      <c r="EK93">
        <v>0.10529108064328635</v>
      </c>
      <c r="EL93">
        <v>0.10529396458609687</v>
      </c>
      <c r="EM93">
        <v>0.10529706259378344</v>
      </c>
      <c r="EN93">
        <v>0.10530039208389706</v>
      </c>
      <c r="EO93">
        <v>0.10530397216716726</v>
      </c>
      <c r="EP93">
        <v>0.10530782384715888</v>
      </c>
      <c r="EQ93">
        <v>0.10531197024897042</v>
      </c>
      <c r="ER93">
        <v>0.10531643688203825</v>
      </c>
      <c r="ES93">
        <v>0.1053212519431521</v>
      </c>
      <c r="ET93">
        <v>0.10532644666709717</v>
      </c>
      <c r="EU93">
        <v>0.10533205573392163</v>
      </c>
      <c r="EV93">
        <v>0.10533811774387104</v>
      </c>
      <c r="EW93">
        <v>0.10534467577357375</v>
      </c>
      <c r="EX93">
        <v>0.1053517780303057</v>
      </c>
      <c r="EY93">
        <v>0.10535947862530803</v>
      </c>
      <c r="EZ93">
        <v>0.10536783849251444</v>
      </c>
      <c r="FA93">
        <v>0.1053769264859912</v>
      </c>
      <c r="FB93">
        <v>0.10538682069859699</v>
      </c>
      <c r="FC93">
        <v>0.10539761005653515</v>
      </c>
      <c r="FD93">
        <v>0.10540939626078312</v>
      </c>
      <c r="FE93">
        <v>0.10542229616856846</v>
      </c>
      <c r="FF93">
        <v>0.10543644473853114</v>
      </c>
      <c r="FG93">
        <v>0.10545199870563983</v>
      </c>
      <c r="FH93">
        <v>0.10546914327439094</v>
      </c>
      <c r="FI93">
        <v>0.10548808975690097</v>
      </c>
      <c r="FJ93">
        <v>0.10550909558836681</v>
      </c>
      <c r="FK93">
        <v>0.10553246598830705</v>
      </c>
      <c r="FL93">
        <v>0.10555856923252498</v>
      </c>
      <c r="FM93">
        <v>0.10558785448169443</v>
      </c>
      <c r="FN93">
        <v>0.10562087635051425</v>
      </c>
      <c r="FO93">
        <v>0.10565832956034525</v>
      </c>
      <c r="FP93">
        <v>0.10570109915989961</v>
      </c>
      <c r="FQ93">
        <v>0.10575033776988195</v>
      </c>
      <c r="FR93">
        <v>0.105807574240345</v>
      </c>
      <c r="FS93">
        <v>0.10587491721463684</v>
      </c>
      <c r="FT93">
        <v>0.10595537827297798</v>
      </c>
      <c r="FU93">
        <v>0.10605349735864175</v>
      </c>
      <c r="FV93">
        <v>0.10617665422408216</v>
      </c>
      <c r="FW93">
        <v>0.10633831041525336</v>
      </c>
      <c r="FX93">
        <v>0.10656883784833447</v>
      </c>
      <c r="FY93">
        <v>0.1069909381422704</v>
      </c>
    </row>
    <row r="94" spans="21:181" x14ac:dyDescent="0.25">
      <c r="U94">
        <v>0.10699199614558925</v>
      </c>
      <c r="V94">
        <v>0.10656974734346784</v>
      </c>
      <c r="W94">
        <v>0.10633913674705774</v>
      </c>
      <c r="X94">
        <v>0.10617742022085458</v>
      </c>
      <c r="Y94">
        <v>0.10605421546640913</v>
      </c>
      <c r="Z94">
        <v>0.10595605641610541</v>
      </c>
      <c r="AA94">
        <v>0.10587556089473432</v>
      </c>
      <c r="AB94">
        <v>0.10580818750054238</v>
      </c>
      <c r="AC94">
        <v>0.10575092370859614</v>
      </c>
      <c r="AD94">
        <v>0.10570166023318836</v>
      </c>
      <c r="AE94">
        <v>0.10565886776367064</v>
      </c>
      <c r="AF94">
        <v>0.10562139334797205</v>
      </c>
      <c r="AG94">
        <v>0.10558835168842323</v>
      </c>
      <c r="AH94">
        <v>0.1055590478741142</v>
      </c>
      <c r="AI94">
        <v>0.10553292714369042</v>
      </c>
      <c r="AJ94">
        <v>0.10550954022141354</v>
      </c>
      <c r="AK94">
        <v>0.10548851874005628</v>
      </c>
      <c r="AL94">
        <v>0.10546955740658205</v>
      </c>
      <c r="AM94">
        <v>0.10545239872892714</v>
      </c>
      <c r="AN94">
        <v>0.1054368313399936</v>
      </c>
      <c r="AO94">
        <v>0.10542266999708248</v>
      </c>
      <c r="AP94">
        <v>0.10540975793059366</v>
      </c>
      <c r="AQ94">
        <v>0.10539796015223842</v>
      </c>
      <c r="AR94">
        <v>0.10538715977903043</v>
      </c>
      <c r="AS94">
        <v>0.10537725508726788</v>
      </c>
      <c r="AT94">
        <v>0.10536815713038163</v>
      </c>
      <c r="AU94">
        <v>0.10535978779697319</v>
      </c>
      <c r="AV94">
        <v>0.10535207821584235</v>
      </c>
      <c r="AW94">
        <v>0.1053449674369932</v>
      </c>
      <c r="AX94">
        <v>0.10533840133393529</v>
      </c>
      <c r="AY94">
        <v>0.10533233168475288</v>
      </c>
      <c r="AZ94">
        <v>0.10532671539862681</v>
      </c>
      <c r="BA94">
        <v>0.10532151386145221</v>
      </c>
      <c r="BB94">
        <v>0.10531669237955381</v>
      </c>
      <c r="BC94">
        <v>0.10531221970469719</v>
      </c>
      <c r="BD94">
        <v>0.1053080676267628</v>
      </c>
      <c r="BE94">
        <v>0.10530421062307813</v>
      </c>
      <c r="BF94">
        <v>0.10530062555538441</v>
      </c>
      <c r="BG94">
        <v>0.10529729140702089</v>
      </c>
      <c r="BH94">
        <v>0.10529418905422808</v>
      </c>
      <c r="BI94">
        <v>0.1052913010664976</v>
      </c>
      <c r="BJ94">
        <v>0.10528861153174095</v>
      </c>
      <c r="BK94">
        <v>0.10528610590275025</v>
      </c>
      <c r="BL94">
        <v>0.10528377086198326</v>
      </c>
      <c r="BM94">
        <v>0.10528159420216203</v>
      </c>
      <c r="BN94">
        <v>0.10527956472058821</v>
      </c>
      <c r="BO94">
        <v>0.10527767212535077</v>
      </c>
      <c r="BP94">
        <v>0.10527590695191819</v>
      </c>
      <c r="BQ94">
        <v>0.10527426048879192</v>
      </c>
      <c r="BR94">
        <v>0.1052727226632142</v>
      </c>
      <c r="BS94">
        <v>0.10527129015179611</v>
      </c>
      <c r="BT94">
        <v>0.10526995410129646</v>
      </c>
      <c r="BU94">
        <v>0.10526870821372178</v>
      </c>
      <c r="BV94">
        <v>0.10526754667410826</v>
      </c>
      <c r="BW94">
        <v>0.10526646411175539</v>
      </c>
      <c r="BX94">
        <v>0.10526545556526795</v>
      </c>
      <c r="BY94">
        <v>0.10526451645098375</v>
      </c>
      <c r="BZ94">
        <v>0.10526364046547287</v>
      </c>
      <c r="CA94">
        <v>0.10526282778357141</v>
      </c>
      <c r="CB94">
        <v>0.10526207277022541</v>
      </c>
      <c r="CC94">
        <v>0.10526137209238444</v>
      </c>
      <c r="CD94">
        <v>0.1052607206226924</v>
      </c>
      <c r="CE94">
        <v>0.1052601195626318</v>
      </c>
      <c r="CF94">
        <v>0.10525956431852636</v>
      </c>
      <c r="CG94">
        <v>0.1052590504573402</v>
      </c>
      <c r="CH94">
        <v>0.10525857976686341</v>
      </c>
      <c r="CI94">
        <v>0.1052581482848214</v>
      </c>
      <c r="CJ94">
        <v>0.10525775208981536</v>
      </c>
      <c r="CK94">
        <v>0.10525739357370996</v>
      </c>
      <c r="CL94">
        <v>0.105257067171886</v>
      </c>
      <c r="CM94">
        <v>0.10525677554410245</v>
      </c>
      <c r="CN94">
        <v>0.10525651342057772</v>
      </c>
      <c r="CO94">
        <v>0.10525628377614199</v>
      </c>
      <c r="CP94">
        <v>0.10525608153147621</v>
      </c>
      <c r="CQ94">
        <v>0.10525590794213607</v>
      </c>
      <c r="CR94">
        <v>0.10525576430471978</v>
      </c>
      <c r="CS94">
        <v>0.10525564589226317</v>
      </c>
      <c r="CT94">
        <v>0.10525555430577536</v>
      </c>
      <c r="CU94">
        <v>0.10525548916024688</v>
      </c>
      <c r="CV94">
        <v>0.10525545018201811</v>
      </c>
      <c r="CW94" s="4">
        <v>0.10525543720742954</v>
      </c>
      <c r="CX94">
        <v>0.10525545018201811</v>
      </c>
      <c r="CY94">
        <v>0.10525548916024688</v>
      </c>
      <c r="CZ94">
        <v>0.10525555430577536</v>
      </c>
      <c r="DA94">
        <v>0.10525564589226317</v>
      </c>
      <c r="DB94">
        <v>0.10525576430471978</v>
      </c>
      <c r="DC94">
        <v>0.10525590794213607</v>
      </c>
      <c r="DD94">
        <v>0.10525608153147621</v>
      </c>
      <c r="DE94">
        <v>0.10525628377614199</v>
      </c>
      <c r="DF94">
        <v>0.10525651342057772</v>
      </c>
      <c r="DG94">
        <v>0.10525677554410245</v>
      </c>
      <c r="DH94">
        <v>0.105257067171886</v>
      </c>
      <c r="DI94">
        <v>0.10525739357370996</v>
      </c>
      <c r="DJ94">
        <v>0.10525775208981536</v>
      </c>
      <c r="DK94">
        <v>0.1052581482848214</v>
      </c>
      <c r="DL94">
        <v>0.10525857976686341</v>
      </c>
      <c r="DM94">
        <v>0.1052590504573402</v>
      </c>
      <c r="DN94">
        <v>0.10525956431852636</v>
      </c>
      <c r="DO94">
        <v>0.1052601195626318</v>
      </c>
      <c r="DP94">
        <v>0.1052607206226924</v>
      </c>
      <c r="DQ94">
        <v>0.10526137209238444</v>
      </c>
      <c r="DR94">
        <v>0.10526207277022541</v>
      </c>
      <c r="DS94">
        <v>0.10526282778357141</v>
      </c>
      <c r="DT94">
        <v>0.10526364046547287</v>
      </c>
      <c r="DU94">
        <v>0.10526451645098375</v>
      </c>
      <c r="DV94">
        <v>0.10526545556526795</v>
      </c>
      <c r="DW94">
        <v>0.10526646411175539</v>
      </c>
      <c r="DX94">
        <v>0.10526754667410826</v>
      </c>
      <c r="DY94">
        <v>0.10526870821372178</v>
      </c>
      <c r="DZ94">
        <v>0.10526995410129646</v>
      </c>
      <c r="EA94">
        <v>0.10527129015179611</v>
      </c>
      <c r="EB94">
        <v>0.1052727226632142</v>
      </c>
      <c r="EC94">
        <v>0.10527426048879192</v>
      </c>
      <c r="ED94">
        <v>0.10527590695191819</v>
      </c>
      <c r="EE94">
        <v>0.10527767212535077</v>
      </c>
      <c r="EF94">
        <v>0.10527956472058821</v>
      </c>
      <c r="EG94">
        <v>0.10528159420216203</v>
      </c>
      <c r="EH94">
        <v>0.10528377086198326</v>
      </c>
      <c r="EI94">
        <v>0.10528610590275025</v>
      </c>
      <c r="EJ94">
        <v>0.10528861153174095</v>
      </c>
      <c r="EK94">
        <v>0.1052913010664976</v>
      </c>
      <c r="EL94">
        <v>0.10529418905422808</v>
      </c>
      <c r="EM94">
        <v>0.10529729140702089</v>
      </c>
      <c r="EN94">
        <v>0.10530062555538441</v>
      </c>
      <c r="EO94">
        <v>0.10530421062307813</v>
      </c>
      <c r="EP94">
        <v>0.1053080676267628</v>
      </c>
      <c r="EQ94">
        <v>0.10531221970469719</v>
      </c>
      <c r="ER94">
        <v>0.10531669237955381</v>
      </c>
      <c r="ES94">
        <v>0.10532151386145221</v>
      </c>
      <c r="ET94">
        <v>0.10532671539862681</v>
      </c>
      <c r="EU94">
        <v>0.10533233168475288</v>
      </c>
      <c r="EV94">
        <v>0.10533840133393529</v>
      </c>
      <c r="EW94">
        <v>0.1053449674369932</v>
      </c>
      <c r="EX94">
        <v>0.10535207821584235</v>
      </c>
      <c r="EY94">
        <v>0.10535978779697319</v>
      </c>
      <c r="EZ94">
        <v>0.10536815713038163</v>
      </c>
      <c r="FA94">
        <v>0.10537725508726788</v>
      </c>
      <c r="FB94">
        <v>0.10538715977903043</v>
      </c>
      <c r="FC94">
        <v>0.10539796015223842</v>
      </c>
      <c r="FD94">
        <v>0.10540975793059366</v>
      </c>
      <c r="FE94">
        <v>0.10542266999708248</v>
      </c>
      <c r="FF94">
        <v>0.1054368313399936</v>
      </c>
      <c r="FG94">
        <v>0.10545239872892714</v>
      </c>
      <c r="FH94">
        <v>0.10546955740658205</v>
      </c>
      <c r="FI94">
        <v>0.10548851874005628</v>
      </c>
      <c r="FJ94">
        <v>0.10550954022141354</v>
      </c>
      <c r="FK94">
        <v>0.10553292714369042</v>
      </c>
      <c r="FL94">
        <v>0.1055590478741142</v>
      </c>
      <c r="FM94">
        <v>0.10558835168842323</v>
      </c>
      <c r="FN94">
        <v>0.10562139334797205</v>
      </c>
      <c r="FO94">
        <v>0.10565886776367064</v>
      </c>
      <c r="FP94">
        <v>0.10570166023318836</v>
      </c>
      <c r="FQ94">
        <v>0.10575092370859614</v>
      </c>
      <c r="FR94">
        <v>0.10580818750054238</v>
      </c>
      <c r="FS94">
        <v>0.10587556089473432</v>
      </c>
      <c r="FT94">
        <v>0.10595605641610541</v>
      </c>
      <c r="FU94">
        <v>0.10605421546640913</v>
      </c>
      <c r="FV94">
        <v>0.10617742022085458</v>
      </c>
      <c r="FW94">
        <v>0.10633913674705774</v>
      </c>
      <c r="FX94">
        <v>0.10656974734346784</v>
      </c>
      <c r="FY94">
        <v>0.10699199614558925</v>
      </c>
    </row>
    <row r="95" spans="21:181" x14ac:dyDescent="0.25">
      <c r="U95">
        <v>0.10699288846930373</v>
      </c>
      <c r="V95">
        <v>0.10657051447110569</v>
      </c>
      <c r="W95">
        <v>0.10633983377852095</v>
      </c>
      <c r="X95">
        <v>0.10617806640311522</v>
      </c>
      <c r="Y95">
        <v>0.10605482129173309</v>
      </c>
      <c r="Z95">
        <v>0.10595662856398939</v>
      </c>
      <c r="AA95">
        <v>0.10587610400176611</v>
      </c>
      <c r="AB95">
        <v>0.1058087049734979</v>
      </c>
      <c r="AC95">
        <v>0.10575141815765371</v>
      </c>
      <c r="AD95">
        <v>0.10570213372687708</v>
      </c>
      <c r="AE95">
        <v>0.10565932198214148</v>
      </c>
      <c r="AF95">
        <v>0.10562182969197112</v>
      </c>
      <c r="AG95">
        <v>0.10558877134879242</v>
      </c>
      <c r="AH95">
        <v>0.10555945188189379</v>
      </c>
      <c r="AI95">
        <v>0.10553331640629872</v>
      </c>
      <c r="AJ95">
        <v>0.10550991554929325</v>
      </c>
      <c r="AK95">
        <v>0.10548888086661717</v>
      </c>
      <c r="AL95">
        <v>0.10546990700331696</v>
      </c>
      <c r="AM95">
        <v>0.10545273641945839</v>
      </c>
      <c r="AN95">
        <v>0.10543715770166288</v>
      </c>
      <c r="AO95">
        <v>0.10542298557512125</v>
      </c>
      <c r="AP95">
        <v>0.10541006324113229</v>
      </c>
      <c r="AQ95">
        <v>0.10539825568651703</v>
      </c>
      <c r="AR95">
        <v>0.1053874460066835</v>
      </c>
      <c r="AS95">
        <v>0.10537753245888698</v>
      </c>
      <c r="AT95">
        <v>0.10536842607950893</v>
      </c>
      <c r="AU95">
        <v>0.10536004874163807</v>
      </c>
      <c r="AV95">
        <v>0.10535233155975057</v>
      </c>
      <c r="AW95">
        <v>0.10534521357043505</v>
      </c>
      <c r="AX95">
        <v>0.1053386406344646</v>
      </c>
      <c r="AY95">
        <v>0.10533256451769975</v>
      </c>
      <c r="AZ95">
        <v>0.10532694211747866</v>
      </c>
      <c r="BA95">
        <v>0.10532173480811999</v>
      </c>
      <c r="BB95">
        <v>0.10531690788458022</v>
      </c>
      <c r="BC95">
        <v>0.10531243008738761</v>
      </c>
      <c r="BD95">
        <v>0.10530827319528679</v>
      </c>
      <c r="BE95">
        <v>0.10530441167454771</v>
      </c>
      <c r="BF95">
        <v>0.10530082237590466</v>
      </c>
      <c r="BG95">
        <v>0.10529748427174693</v>
      </c>
      <c r="BH95">
        <v>0.1052943782274076</v>
      </c>
      <c r="BI95">
        <v>0.10529148680153204</v>
      </c>
      <c r="BJ95">
        <v>0.10528879407124414</v>
      </c>
      <c r="BK95">
        <v>0.10528628547862771</v>
      </c>
      <c r="BL95">
        <v>0.10528394769551863</v>
      </c>
      <c r="BM95">
        <v>0.10528176850412783</v>
      </c>
      <c r="BN95">
        <v>0.10527973669136177</v>
      </c>
      <c r="BO95">
        <v>0.10527784195506022</v>
      </c>
      <c r="BP95">
        <v>0.1052760748205934</v>
      </c>
      <c r="BQ95">
        <v>0.10527442656654125</v>
      </c>
      <c r="BR95">
        <v>0.10527288711410827</v>
      </c>
      <c r="BS95">
        <v>0.10527145312298297</v>
      </c>
      <c r="BT95">
        <v>0.10527011573431094</v>
      </c>
      <c r="BU95">
        <v>0.10526886864102462</v>
      </c>
      <c r="BV95">
        <v>0.10526770601933189</v>
      </c>
      <c r="BW95">
        <v>0.10526662248996153</v>
      </c>
      <c r="BX95">
        <v>0.10526561308321553</v>
      </c>
      <c r="BY95">
        <v>0.10526467320740601</v>
      </c>
      <c r="BZ95">
        <v>0.10526379655452868</v>
      </c>
      <c r="CA95">
        <v>0.10526298328560513</v>
      </c>
      <c r="CB95">
        <v>0.10526222776163445</v>
      </c>
      <c r="CC95">
        <v>0.10526152664272646</v>
      </c>
      <c r="CD95">
        <v>0.10526087479763485</v>
      </c>
      <c r="CE95">
        <v>0.10526027341627719</v>
      </c>
      <c r="CF95">
        <v>0.10525971790177142</v>
      </c>
      <c r="CG95">
        <v>0.10525920585506127</v>
      </c>
      <c r="CH95">
        <v>0.10525873294207753</v>
      </c>
      <c r="CI95">
        <v>0.10525830131002083</v>
      </c>
      <c r="CJ95">
        <v>0.10525790499717912</v>
      </c>
      <c r="CK95">
        <v>0.10525754638761772</v>
      </c>
      <c r="CL95">
        <v>0.10525721991587238</v>
      </c>
      <c r="CM95">
        <v>0.10525692823525554</v>
      </c>
      <c r="CN95">
        <v>0.10525666607509968</v>
      </c>
      <c r="CO95">
        <v>0.1052564364050779</v>
      </c>
      <c r="CP95">
        <v>0.10525623414500812</v>
      </c>
      <c r="CQ95">
        <v>0.10525606054707294</v>
      </c>
      <c r="CR95">
        <v>0.10525591690538982</v>
      </c>
      <c r="CS95">
        <v>0.10525579849225955</v>
      </c>
      <c r="CT95">
        <v>0.10525570690670608</v>
      </c>
      <c r="CU95">
        <v>0.1052556417626265</v>
      </c>
      <c r="CV95">
        <v>0.10525560278557905</v>
      </c>
      <c r="CW95" s="4">
        <v>0.10525558981143686</v>
      </c>
      <c r="CX95">
        <v>0.10525560278557905</v>
      </c>
      <c r="CY95">
        <v>0.1052556417626265</v>
      </c>
      <c r="CZ95">
        <v>0.10525570690670608</v>
      </c>
      <c r="DA95">
        <v>0.10525579849225955</v>
      </c>
      <c r="DB95">
        <v>0.10525591690538982</v>
      </c>
      <c r="DC95">
        <v>0.10525606054707294</v>
      </c>
      <c r="DD95">
        <v>0.10525623414500812</v>
      </c>
      <c r="DE95">
        <v>0.1052564364050779</v>
      </c>
      <c r="DF95">
        <v>0.10525666607509968</v>
      </c>
      <c r="DG95">
        <v>0.10525692823525554</v>
      </c>
      <c r="DH95">
        <v>0.10525721991587238</v>
      </c>
      <c r="DI95">
        <v>0.10525754638761772</v>
      </c>
      <c r="DJ95">
        <v>0.10525790499717912</v>
      </c>
      <c r="DK95">
        <v>0.10525830131002083</v>
      </c>
      <c r="DL95">
        <v>0.10525873294207753</v>
      </c>
      <c r="DM95">
        <v>0.10525920585506127</v>
      </c>
      <c r="DN95">
        <v>0.10525971790177142</v>
      </c>
      <c r="DO95">
        <v>0.10526027341627719</v>
      </c>
      <c r="DP95">
        <v>0.10526087479763485</v>
      </c>
      <c r="DQ95">
        <v>0.10526152664272646</v>
      </c>
      <c r="DR95">
        <v>0.10526222776163445</v>
      </c>
      <c r="DS95">
        <v>0.10526298328560513</v>
      </c>
      <c r="DT95">
        <v>0.10526379655452868</v>
      </c>
      <c r="DU95">
        <v>0.10526467320740601</v>
      </c>
      <c r="DV95">
        <v>0.10526561308321553</v>
      </c>
      <c r="DW95">
        <v>0.10526662248996153</v>
      </c>
      <c r="DX95">
        <v>0.10526770601933189</v>
      </c>
      <c r="DY95">
        <v>0.10526886864102462</v>
      </c>
      <c r="DZ95">
        <v>0.10527011573431094</v>
      </c>
      <c r="EA95">
        <v>0.10527145312298297</v>
      </c>
      <c r="EB95">
        <v>0.10527288711410827</v>
      </c>
      <c r="EC95">
        <v>0.10527442656654125</v>
      </c>
      <c r="ED95">
        <v>0.1052760748205934</v>
      </c>
      <c r="EE95">
        <v>0.10527784195506022</v>
      </c>
      <c r="EF95">
        <v>0.10527973669136177</v>
      </c>
      <c r="EG95">
        <v>0.10528176850412783</v>
      </c>
      <c r="EH95">
        <v>0.10528394769551863</v>
      </c>
      <c r="EI95">
        <v>0.10528628547862771</v>
      </c>
      <c r="EJ95">
        <v>0.10528879407124414</v>
      </c>
      <c r="EK95">
        <v>0.10529148680153204</v>
      </c>
      <c r="EL95">
        <v>0.1052943782274076</v>
      </c>
      <c r="EM95">
        <v>0.10529748427174693</v>
      </c>
      <c r="EN95">
        <v>0.10530082237590466</v>
      </c>
      <c r="EO95">
        <v>0.10530441167454771</v>
      </c>
      <c r="EP95">
        <v>0.10530827319528679</v>
      </c>
      <c r="EQ95">
        <v>0.10531243008738761</v>
      </c>
      <c r="ER95">
        <v>0.10531690788458022</v>
      </c>
      <c r="ES95">
        <v>0.10532173480811999</v>
      </c>
      <c r="ET95">
        <v>0.10532694211747866</v>
      </c>
      <c r="EU95">
        <v>0.10533256451769975</v>
      </c>
      <c r="EV95">
        <v>0.1053386406344646</v>
      </c>
      <c r="EW95">
        <v>0.10534521357043505</v>
      </c>
      <c r="EX95">
        <v>0.10535233155975057</v>
      </c>
      <c r="EY95">
        <v>0.10536004874163807</v>
      </c>
      <c r="EZ95">
        <v>0.10536842607950893</v>
      </c>
      <c r="FA95">
        <v>0.10537753245888698</v>
      </c>
      <c r="FB95">
        <v>0.1053874460066835</v>
      </c>
      <c r="FC95">
        <v>0.10539825568651703</v>
      </c>
      <c r="FD95">
        <v>0.10541006324113229</v>
      </c>
      <c r="FE95">
        <v>0.10542298557512125</v>
      </c>
      <c r="FF95">
        <v>0.10543715770166288</v>
      </c>
      <c r="FG95">
        <v>0.10545273641945839</v>
      </c>
      <c r="FH95">
        <v>0.10546990700331696</v>
      </c>
      <c r="FI95">
        <v>0.10548888086661717</v>
      </c>
      <c r="FJ95">
        <v>0.10550991554929325</v>
      </c>
      <c r="FK95">
        <v>0.10553331640629872</v>
      </c>
      <c r="FL95">
        <v>0.10555945188189379</v>
      </c>
      <c r="FM95">
        <v>0.10558877134879242</v>
      </c>
      <c r="FN95">
        <v>0.10562182969197112</v>
      </c>
      <c r="FO95">
        <v>0.10565932198214148</v>
      </c>
      <c r="FP95">
        <v>0.10570213372687708</v>
      </c>
      <c r="FQ95">
        <v>0.10575141815765371</v>
      </c>
      <c r="FR95">
        <v>0.1058087049734979</v>
      </c>
      <c r="FS95">
        <v>0.10587610400176611</v>
      </c>
      <c r="FT95">
        <v>0.10595662856398939</v>
      </c>
      <c r="FU95">
        <v>0.10605482129173309</v>
      </c>
      <c r="FV95">
        <v>0.10617806640311522</v>
      </c>
      <c r="FW95">
        <v>0.10633983377852095</v>
      </c>
      <c r="FX95">
        <v>0.10657051447110569</v>
      </c>
      <c r="FY95">
        <v>0.10699288846930373</v>
      </c>
    </row>
    <row r="96" spans="21:181" x14ac:dyDescent="0.25">
      <c r="U96">
        <v>0.10699361657429382</v>
      </c>
      <c r="V96">
        <v>0.10657114045860788</v>
      </c>
      <c r="W96">
        <v>0.10634040259989785</v>
      </c>
      <c r="X96">
        <v>0.10617859375882986</v>
      </c>
      <c r="Y96">
        <v>0.10605531573988837</v>
      </c>
      <c r="Z96">
        <v>0.10595709555215566</v>
      </c>
      <c r="AA96">
        <v>0.10587654731087824</v>
      </c>
      <c r="AB96">
        <v>0.10580912738119236</v>
      </c>
      <c r="AC96">
        <v>0.10575182179168642</v>
      </c>
      <c r="AD96">
        <v>0.10570252027312367</v>
      </c>
      <c r="AE96">
        <v>0.10565969280962877</v>
      </c>
      <c r="AF96">
        <v>0.10562218594179189</v>
      </c>
      <c r="AG96">
        <v>0.10558911399081028</v>
      </c>
      <c r="AH96">
        <v>0.10555978175562336</v>
      </c>
      <c r="AI96">
        <v>0.10553363425042467</v>
      </c>
      <c r="AJ96">
        <v>0.10551022202342115</v>
      </c>
      <c r="AK96">
        <v>0.10548917656754833</v>
      </c>
      <c r="AL96">
        <v>0.10547019247738625</v>
      </c>
      <c r="AM96">
        <v>0.10545301217400047</v>
      </c>
      <c r="AN96">
        <v>0.10543742420631641</v>
      </c>
      <c r="AO96">
        <v>0.1054232432733898</v>
      </c>
      <c r="AP96">
        <v>0.10541031255285092</v>
      </c>
      <c r="AQ96">
        <v>0.10539849701128824</v>
      </c>
      <c r="AR96">
        <v>0.10538767972656082</v>
      </c>
      <c r="AS96">
        <v>0.10537775894046936</v>
      </c>
      <c r="AT96">
        <v>0.10536864567556473</v>
      </c>
      <c r="AU96">
        <v>0.10536026179236693</v>
      </c>
      <c r="AV96">
        <v>0.10535253839375285</v>
      </c>
      <c r="AW96">
        <v>0.10534541450544477</v>
      </c>
      <c r="AX96">
        <v>0.10533883597791287</v>
      </c>
      <c r="AY96">
        <v>0.10533275456713012</v>
      </c>
      <c r="AZ96">
        <v>0.10532712716084884</v>
      </c>
      <c r="BA96">
        <v>0.10532191512403008</v>
      </c>
      <c r="BB96">
        <v>0.105317083742427</v>
      </c>
      <c r="BC96">
        <v>0.10531260174747559</v>
      </c>
      <c r="BD96">
        <v>0.10530844090891098</v>
      </c>
      <c r="BE96">
        <v>0.10530457568404551</v>
      </c>
      <c r="BF96">
        <v>0.1053009829146999</v>
      </c>
      <c r="BG96">
        <v>0.10529764156438688</v>
      </c>
      <c r="BH96">
        <v>0.10529453248960494</v>
      </c>
      <c r="BI96">
        <v>0.10529163824019704</v>
      </c>
      <c r="BJ96">
        <v>0.10528894288453858</v>
      </c>
      <c r="BK96">
        <v>0.1052864318560206</v>
      </c>
      <c r="BL96">
        <v>0.10528409181785761</v>
      </c>
      <c r="BM96">
        <v>0.10528191054371597</v>
      </c>
      <c r="BN96">
        <v>0.10527987681206107</v>
      </c>
      <c r="BO96">
        <v>0.10527798031239616</v>
      </c>
      <c r="BP96">
        <v>0.10527621156188333</v>
      </c>
      <c r="BQ96">
        <v>0.10527456183102692</v>
      </c>
      <c r="BR96">
        <v>0.10527302307730435</v>
      </c>
      <c r="BS96">
        <v>0.10527158582308049</v>
      </c>
      <c r="BT96">
        <v>0.10527024732846754</v>
      </c>
      <c r="BU96">
        <v>0.10526899923782898</v>
      </c>
      <c r="BV96">
        <v>0.10526783572017724</v>
      </c>
      <c r="BW96">
        <v>0.10526675138925275</v>
      </c>
      <c r="BX96">
        <v>0.10526574126859031</v>
      </c>
      <c r="BY96">
        <v>0.10526480075995583</v>
      </c>
      <c r="BZ96">
        <v>0.10526392355161085</v>
      </c>
      <c r="CA96">
        <v>0.10526310979330494</v>
      </c>
      <c r="CB96">
        <v>0.10526235384281703</v>
      </c>
      <c r="CC96">
        <v>0.10526165235466738</v>
      </c>
      <c r="CD96">
        <v>0.10526100019443727</v>
      </c>
      <c r="CE96">
        <v>0.10526039854259449</v>
      </c>
      <c r="CF96">
        <v>0.10525984279964243</v>
      </c>
      <c r="CG96">
        <v>0.10525933056195942</v>
      </c>
      <c r="CH96">
        <v>0.10525885749288121</v>
      </c>
      <c r="CI96">
        <v>0.10525842573208233</v>
      </c>
      <c r="CJ96">
        <v>0.10525802931723303</v>
      </c>
      <c r="CK96">
        <v>0.1052576706260297</v>
      </c>
      <c r="CL96">
        <v>0.10525734409230596</v>
      </c>
      <c r="CM96">
        <v>0.10525705236411047</v>
      </c>
      <c r="CN96">
        <v>0.10525679017004422</v>
      </c>
      <c r="CO96">
        <v>0.10525656047556521</v>
      </c>
      <c r="CP96">
        <v>0.1052563581997852</v>
      </c>
      <c r="CQ96">
        <v>0.10525618459212416</v>
      </c>
      <c r="CR96">
        <v>0.10525604094467489</v>
      </c>
      <c r="CS96">
        <v>0.10525592252912799</v>
      </c>
      <c r="CT96">
        <v>0.10525583094289075</v>
      </c>
      <c r="CU96">
        <v>0.1052557657989632</v>
      </c>
      <c r="CV96">
        <v>0.10525572682226128</v>
      </c>
      <c r="CW96" s="4">
        <v>0.105255713848277</v>
      </c>
      <c r="CX96">
        <v>0.10525572682226128</v>
      </c>
      <c r="CY96">
        <v>0.1052557657989632</v>
      </c>
      <c r="CZ96">
        <v>0.10525583094289075</v>
      </c>
      <c r="DA96">
        <v>0.10525592252912799</v>
      </c>
      <c r="DB96">
        <v>0.10525604094467489</v>
      </c>
      <c r="DC96">
        <v>0.10525618459212416</v>
      </c>
      <c r="DD96">
        <v>0.1052563581997852</v>
      </c>
      <c r="DE96">
        <v>0.10525656047556521</v>
      </c>
      <c r="DF96">
        <v>0.10525679017004422</v>
      </c>
      <c r="DG96">
        <v>0.10525705236411047</v>
      </c>
      <c r="DH96">
        <v>0.10525734409230596</v>
      </c>
      <c r="DI96">
        <v>0.1052576706260297</v>
      </c>
      <c r="DJ96">
        <v>0.10525802931723303</v>
      </c>
      <c r="DK96">
        <v>0.10525842573208233</v>
      </c>
      <c r="DL96">
        <v>0.10525885749288121</v>
      </c>
      <c r="DM96">
        <v>0.10525933056195942</v>
      </c>
      <c r="DN96">
        <v>0.10525984279964243</v>
      </c>
      <c r="DO96">
        <v>0.10526039854259449</v>
      </c>
      <c r="DP96">
        <v>0.10526100019443727</v>
      </c>
      <c r="DQ96">
        <v>0.10526165235466738</v>
      </c>
      <c r="DR96">
        <v>0.10526235384281703</v>
      </c>
      <c r="DS96">
        <v>0.10526310979330494</v>
      </c>
      <c r="DT96">
        <v>0.10526392355161085</v>
      </c>
      <c r="DU96">
        <v>0.10526480075995583</v>
      </c>
      <c r="DV96">
        <v>0.10526574126859031</v>
      </c>
      <c r="DW96">
        <v>0.10526675138925275</v>
      </c>
      <c r="DX96">
        <v>0.10526783572017724</v>
      </c>
      <c r="DY96">
        <v>0.10526899923782898</v>
      </c>
      <c r="DZ96">
        <v>0.10527024732846754</v>
      </c>
      <c r="EA96">
        <v>0.10527158582308049</v>
      </c>
      <c r="EB96">
        <v>0.10527302307730435</v>
      </c>
      <c r="EC96">
        <v>0.10527456183102692</v>
      </c>
      <c r="ED96">
        <v>0.10527621156188333</v>
      </c>
      <c r="EE96">
        <v>0.10527798031239616</v>
      </c>
      <c r="EF96">
        <v>0.10527987681206107</v>
      </c>
      <c r="EG96">
        <v>0.10528191054371597</v>
      </c>
      <c r="EH96">
        <v>0.10528409181785761</v>
      </c>
      <c r="EI96">
        <v>0.1052864318560206</v>
      </c>
      <c r="EJ96">
        <v>0.10528894288453858</v>
      </c>
      <c r="EK96">
        <v>0.10529163824019704</v>
      </c>
      <c r="EL96">
        <v>0.10529453248960494</v>
      </c>
      <c r="EM96">
        <v>0.10529764156438688</v>
      </c>
      <c r="EN96">
        <v>0.1053009829146999</v>
      </c>
      <c r="EO96">
        <v>0.10530457568404551</v>
      </c>
      <c r="EP96">
        <v>0.10530844090891098</v>
      </c>
      <c r="EQ96">
        <v>0.10531260174747559</v>
      </c>
      <c r="ER96">
        <v>0.105317083742427</v>
      </c>
      <c r="ES96">
        <v>0.10532191512403008</v>
      </c>
      <c r="ET96">
        <v>0.10532712716084884</v>
      </c>
      <c r="EU96">
        <v>0.10533275456713012</v>
      </c>
      <c r="EV96">
        <v>0.10533883597791287</v>
      </c>
      <c r="EW96">
        <v>0.10534541450544477</v>
      </c>
      <c r="EX96">
        <v>0.10535253839375285</v>
      </c>
      <c r="EY96">
        <v>0.10536026179236693</v>
      </c>
      <c r="EZ96">
        <v>0.10536864567556473</v>
      </c>
      <c r="FA96">
        <v>0.10537775894046936</v>
      </c>
      <c r="FB96">
        <v>0.10538767972656082</v>
      </c>
      <c r="FC96">
        <v>0.10539849701128824</v>
      </c>
      <c r="FD96">
        <v>0.10541031255285092</v>
      </c>
      <c r="FE96">
        <v>0.1054232432733898</v>
      </c>
      <c r="FF96">
        <v>0.10543742420631641</v>
      </c>
      <c r="FG96">
        <v>0.10545301217400047</v>
      </c>
      <c r="FH96">
        <v>0.10547019247738625</v>
      </c>
      <c r="FI96">
        <v>0.10548917656754833</v>
      </c>
      <c r="FJ96">
        <v>0.10551022202342115</v>
      </c>
      <c r="FK96">
        <v>0.10553363425042467</v>
      </c>
      <c r="FL96">
        <v>0.10555978175562336</v>
      </c>
      <c r="FM96">
        <v>0.10558911399081028</v>
      </c>
      <c r="FN96">
        <v>0.10562218594179189</v>
      </c>
      <c r="FO96">
        <v>0.10565969280962877</v>
      </c>
      <c r="FP96">
        <v>0.10570252027312367</v>
      </c>
      <c r="FQ96">
        <v>0.10575182179168642</v>
      </c>
      <c r="FR96">
        <v>0.10580912738119236</v>
      </c>
      <c r="FS96">
        <v>0.10587654731087824</v>
      </c>
      <c r="FT96">
        <v>0.10595709555215566</v>
      </c>
      <c r="FU96">
        <v>0.10605531573988837</v>
      </c>
      <c r="FV96">
        <v>0.10617859375882986</v>
      </c>
      <c r="FW96">
        <v>0.10634040259989785</v>
      </c>
      <c r="FX96">
        <v>0.10657114045860788</v>
      </c>
      <c r="FY96">
        <v>0.10699361657429382</v>
      </c>
    </row>
    <row r="97" spans="21:181" x14ac:dyDescent="0.25">
      <c r="U97">
        <v>0.10699418165032128</v>
      </c>
      <c r="V97">
        <v>0.10657162630582709</v>
      </c>
      <c r="W97">
        <v>0.10634084409951182</v>
      </c>
      <c r="X97">
        <v>0.10617900309311425</v>
      </c>
      <c r="Y97">
        <v>0.10605569954872207</v>
      </c>
      <c r="Z97">
        <v>0.10595745806170415</v>
      </c>
      <c r="AA97">
        <v>0.10587689145403582</v>
      </c>
      <c r="AB97">
        <v>0.10580945531231392</v>
      </c>
      <c r="AC97">
        <v>0.10575213516083327</v>
      </c>
      <c r="AD97">
        <v>0.10570282038747074</v>
      </c>
      <c r="AE97">
        <v>0.10565998073047914</v>
      </c>
      <c r="AF97">
        <v>0.10562246255358446</v>
      </c>
      <c r="AG97">
        <v>0.10558938004512042</v>
      </c>
      <c r="AH97">
        <v>0.10556003790288628</v>
      </c>
      <c r="AI97">
        <v>0.10553388106285382</v>
      </c>
      <c r="AJ97">
        <v>0.10551046001188656</v>
      </c>
      <c r="AK97">
        <v>0.10548940619420744</v>
      </c>
      <c r="AL97">
        <v>0.10547041416526358</v>
      </c>
      <c r="AM97">
        <v>0.10545322837987214</v>
      </c>
      <c r="AN97">
        <v>0.10543763116580628</v>
      </c>
      <c r="AO97">
        <v>0.10542344339381705</v>
      </c>
      <c r="AP97">
        <v>0.10541050615923143</v>
      </c>
      <c r="AQ97">
        <v>0.10539868441298433</v>
      </c>
      <c r="AR97">
        <v>0.10538786121936429</v>
      </c>
      <c r="AS97">
        <v>0.10537793480822925</v>
      </c>
      <c r="AT97">
        <v>0.10536881619144889</v>
      </c>
      <c r="AU97">
        <v>0.10536042721984361</v>
      </c>
      <c r="AV97">
        <v>0.10535269898733592</v>
      </c>
      <c r="AW97">
        <v>0.10534557051127427</v>
      </c>
      <c r="AX97">
        <v>0.10533898763418306</v>
      </c>
      <c r="AY97">
        <v>0.10533290210441416</v>
      </c>
      <c r="AZ97">
        <v>0.10532727080233273</v>
      </c>
      <c r="BA97">
        <v>0.10532205508568838</v>
      </c>
      <c r="BB97">
        <v>0.10531722023313772</v>
      </c>
      <c r="BC97">
        <v>0.10531273496911088</v>
      </c>
      <c r="BD97">
        <v>0.10530857105639274</v>
      </c>
      <c r="BE97">
        <v>0.10530470294538656</v>
      </c>
      <c r="BF97">
        <v>0.10530110747104098</v>
      </c>
      <c r="BG97">
        <v>0.10529776359001683</v>
      </c>
      <c r="BH97">
        <v>0.10529465215198737</v>
      </c>
      <c r="BI97">
        <v>0.10529175570000332</v>
      </c>
      <c r="BJ97">
        <v>0.10528905829568062</v>
      </c>
      <c r="BK97">
        <v>0.10528654536569242</v>
      </c>
      <c r="BL97">
        <v>0.10528420356658577</v>
      </c>
      <c r="BM97">
        <v>0.10528202066542543</v>
      </c>
      <c r="BN97">
        <v>0.10527998543414369</v>
      </c>
      <c r="BO97">
        <v>0.10527808755579528</v>
      </c>
      <c r="BP97">
        <v>0.10527631754118573</v>
      </c>
      <c r="BQ97">
        <v>0.10527466665457028</v>
      </c>
      <c r="BR97">
        <v>0.10527312684729183</v>
      </c>
      <c r="BS97">
        <v>0.10527168863804327</v>
      </c>
      <c r="BT97">
        <v>0.10527034927638138</v>
      </c>
      <c r="BU97">
        <v>0.10526910040328141</v>
      </c>
      <c r="BV97">
        <v>0.10526793618217586</v>
      </c>
      <c r="BW97">
        <v>0.10526685122139072</v>
      </c>
      <c r="BX97">
        <v>0.10526584053920519</v>
      </c>
      <c r="BY97">
        <v>0.10526489953230916</v>
      </c>
      <c r="BZ97">
        <v>0.10526402188606933</v>
      </c>
      <c r="CA97">
        <v>0.10526320774148308</v>
      </c>
      <c r="CB97">
        <v>0.10526245145382945</v>
      </c>
      <c r="CC97">
        <v>0.10526174967329165</v>
      </c>
      <c r="CD97">
        <v>0.10526109726298206</v>
      </c>
      <c r="CE97">
        <v>0.10526049539603571</v>
      </c>
      <c r="CF97">
        <v>0.10525993947091893</v>
      </c>
      <c r="CG97">
        <v>0.10525942708046367</v>
      </c>
      <c r="CH97">
        <v>0.10525895388598919</v>
      </c>
      <c r="CI97">
        <v>0.10525852202132542</v>
      </c>
      <c r="CJ97">
        <v>0.10525812552365725</v>
      </c>
      <c r="CK97">
        <v>0.10525776676573063</v>
      </c>
      <c r="CL97">
        <v>0.1052574401808343</v>
      </c>
      <c r="CM97">
        <v>0.10525714841292449</v>
      </c>
      <c r="CN97">
        <v>0.1052568861900314</v>
      </c>
      <c r="CO97">
        <v>0.10525665647433981</v>
      </c>
      <c r="CP97">
        <v>0.10525645418440546</v>
      </c>
      <c r="CQ97">
        <v>0.10525628056750388</v>
      </c>
      <c r="CR97">
        <v>0.10525613691415162</v>
      </c>
      <c r="CS97">
        <v>0.10525601849556648</v>
      </c>
      <c r="CT97">
        <v>0.10525592690789712</v>
      </c>
      <c r="CU97">
        <v>0.10525586176344134</v>
      </c>
      <c r="CV97">
        <v>0.10525582278662257</v>
      </c>
      <c r="CW97" s="4">
        <v>0.10525580981263392</v>
      </c>
      <c r="CX97">
        <v>0.10525582278662257</v>
      </c>
      <c r="CY97">
        <v>0.10525586176344134</v>
      </c>
      <c r="CZ97">
        <v>0.10525592690789712</v>
      </c>
      <c r="DA97">
        <v>0.10525601849556648</v>
      </c>
      <c r="DB97">
        <v>0.10525613691415162</v>
      </c>
      <c r="DC97">
        <v>0.10525628056750388</v>
      </c>
      <c r="DD97">
        <v>0.10525645418440546</v>
      </c>
      <c r="DE97">
        <v>0.10525665647433981</v>
      </c>
      <c r="DF97">
        <v>0.1052568861900314</v>
      </c>
      <c r="DG97">
        <v>0.10525714841292449</v>
      </c>
      <c r="DH97">
        <v>0.1052574401808343</v>
      </c>
      <c r="DI97">
        <v>0.10525776676573063</v>
      </c>
      <c r="DJ97">
        <v>0.10525812552365725</v>
      </c>
      <c r="DK97">
        <v>0.10525852202132542</v>
      </c>
      <c r="DL97">
        <v>0.10525895388598919</v>
      </c>
      <c r="DM97">
        <v>0.10525942708046367</v>
      </c>
      <c r="DN97">
        <v>0.10525993947091893</v>
      </c>
      <c r="DO97">
        <v>0.10526049539603571</v>
      </c>
      <c r="DP97">
        <v>0.10526109726298206</v>
      </c>
      <c r="DQ97">
        <v>0.10526174967329165</v>
      </c>
      <c r="DR97">
        <v>0.10526245145382945</v>
      </c>
      <c r="DS97">
        <v>0.10526320774148308</v>
      </c>
      <c r="DT97">
        <v>0.10526402188606933</v>
      </c>
      <c r="DU97">
        <v>0.10526489953230916</v>
      </c>
      <c r="DV97">
        <v>0.10526584053920519</v>
      </c>
      <c r="DW97">
        <v>0.10526685122139072</v>
      </c>
      <c r="DX97">
        <v>0.10526793618217586</v>
      </c>
      <c r="DY97">
        <v>0.10526910040328141</v>
      </c>
      <c r="DZ97">
        <v>0.10527034927638138</v>
      </c>
      <c r="EA97">
        <v>0.10527168863804327</v>
      </c>
      <c r="EB97">
        <v>0.10527312684729183</v>
      </c>
      <c r="EC97">
        <v>0.10527466665457028</v>
      </c>
      <c r="ED97">
        <v>0.10527631754118573</v>
      </c>
      <c r="EE97">
        <v>0.10527808755579528</v>
      </c>
      <c r="EF97">
        <v>0.10527998543414369</v>
      </c>
      <c r="EG97">
        <v>0.10528202066542543</v>
      </c>
      <c r="EH97">
        <v>0.10528420356658577</v>
      </c>
      <c r="EI97">
        <v>0.10528654536569242</v>
      </c>
      <c r="EJ97">
        <v>0.10528905829568062</v>
      </c>
      <c r="EK97">
        <v>0.10529175570000332</v>
      </c>
      <c r="EL97">
        <v>0.10529465215198737</v>
      </c>
      <c r="EM97">
        <v>0.10529776359001683</v>
      </c>
      <c r="EN97">
        <v>0.10530110747104098</v>
      </c>
      <c r="EO97">
        <v>0.10530470294538656</v>
      </c>
      <c r="EP97">
        <v>0.10530857105639274</v>
      </c>
      <c r="EQ97">
        <v>0.10531273496911088</v>
      </c>
      <c r="ER97">
        <v>0.10531722023313772</v>
      </c>
      <c r="ES97">
        <v>0.10532205508568838</v>
      </c>
      <c r="ET97">
        <v>0.10532727080233273</v>
      </c>
      <c r="EU97">
        <v>0.10533290210441416</v>
      </c>
      <c r="EV97">
        <v>0.10533898763418306</v>
      </c>
      <c r="EW97">
        <v>0.10534557051127427</v>
      </c>
      <c r="EX97">
        <v>0.10535269898733592</v>
      </c>
      <c r="EY97">
        <v>0.10536042721984361</v>
      </c>
      <c r="EZ97">
        <v>0.10536881619144889</v>
      </c>
      <c r="FA97">
        <v>0.10537793480822925</v>
      </c>
      <c r="FB97">
        <v>0.10538786121936429</v>
      </c>
      <c r="FC97">
        <v>0.10539868441298433</v>
      </c>
      <c r="FD97">
        <v>0.10541050615923143</v>
      </c>
      <c r="FE97">
        <v>0.10542344339381705</v>
      </c>
      <c r="FF97">
        <v>0.10543763116580628</v>
      </c>
      <c r="FG97">
        <v>0.10545322837987214</v>
      </c>
      <c r="FH97">
        <v>0.10547041416526358</v>
      </c>
      <c r="FI97">
        <v>0.10548940619420744</v>
      </c>
      <c r="FJ97">
        <v>0.10551046001188656</v>
      </c>
      <c r="FK97">
        <v>0.10553388106285382</v>
      </c>
      <c r="FL97">
        <v>0.10556003790288628</v>
      </c>
      <c r="FM97">
        <v>0.10558938004512042</v>
      </c>
      <c r="FN97">
        <v>0.10562246255358446</v>
      </c>
      <c r="FO97">
        <v>0.10565998073047914</v>
      </c>
      <c r="FP97">
        <v>0.10570282038747074</v>
      </c>
      <c r="FQ97">
        <v>0.10575213516083327</v>
      </c>
      <c r="FR97">
        <v>0.10580945531231392</v>
      </c>
      <c r="FS97">
        <v>0.10587689145403582</v>
      </c>
      <c r="FT97">
        <v>0.10595745806170415</v>
      </c>
      <c r="FU97">
        <v>0.10605569954872207</v>
      </c>
      <c r="FV97">
        <v>0.10617900309311425</v>
      </c>
      <c r="FW97">
        <v>0.10634084409951182</v>
      </c>
      <c r="FX97">
        <v>0.10657162630582709</v>
      </c>
      <c r="FY97">
        <v>0.10699418165032128</v>
      </c>
    </row>
    <row r="98" spans="21:181" x14ac:dyDescent="0.25">
      <c r="U98">
        <v>0.10699458461954491</v>
      </c>
      <c r="V98">
        <v>0.10657197278773611</v>
      </c>
      <c r="W98">
        <v>0.10634115896598166</v>
      </c>
      <c r="X98">
        <v>0.10617929503016819</v>
      </c>
      <c r="Y98">
        <v>0.10605597329035808</v>
      </c>
      <c r="Z98">
        <v>0.1059577166208206</v>
      </c>
      <c r="AA98">
        <v>0.10587713692137447</v>
      </c>
      <c r="AB98">
        <v>0.1058096892234788</v>
      </c>
      <c r="AC98">
        <v>0.10575235869184721</v>
      </c>
      <c r="AD98">
        <v>0.10570303446985777</v>
      </c>
      <c r="AE98">
        <v>0.10566018612044799</v>
      </c>
      <c r="AF98">
        <v>0.10562265988123327</v>
      </c>
      <c r="AG98">
        <v>0.10558956984581487</v>
      </c>
      <c r="AH98">
        <v>0.10556022063988013</v>
      </c>
      <c r="AI98">
        <v>0.10553405714363186</v>
      </c>
      <c r="AJ98">
        <v>0.10551062980020182</v>
      </c>
      <c r="AK98">
        <v>0.1054895700190971</v>
      </c>
      <c r="AL98">
        <v>0.10547057232787303</v>
      </c>
      <c r="AM98">
        <v>0.10545338115869091</v>
      </c>
      <c r="AN98">
        <v>0.10543777882186811</v>
      </c>
      <c r="AO98">
        <v>0.10542358617038761</v>
      </c>
      <c r="AP98">
        <v>0.10541064428765316</v>
      </c>
      <c r="AQ98">
        <v>0.10539881811345909</v>
      </c>
      <c r="AR98">
        <v>0.1053879907024467</v>
      </c>
      <c r="AS98">
        <v>0.10537806027598141</v>
      </c>
      <c r="AT98">
        <v>0.10536893783834607</v>
      </c>
      <c r="AU98">
        <v>0.10536054523346806</v>
      </c>
      <c r="AV98">
        <v>0.10535281354891975</v>
      </c>
      <c r="AW98">
        <v>0.10534568179610103</v>
      </c>
      <c r="AX98">
        <v>0.10533909581189971</v>
      </c>
      <c r="AY98">
        <v>0.10533300733926031</v>
      </c>
      <c r="AZ98">
        <v>0.10532737325331028</v>
      </c>
      <c r="BA98">
        <v>0.10532215490667982</v>
      </c>
      <c r="BB98">
        <v>0.10531731757299265</v>
      </c>
      <c r="BC98">
        <v>0.10531282997170822</v>
      </c>
      <c r="BD98">
        <v>0.10530866386067854</v>
      </c>
      <c r="BE98">
        <v>0.10530479368540509</v>
      </c>
      <c r="BF98">
        <v>0.10530119627595351</v>
      </c>
      <c r="BG98">
        <v>0.10529785058412144</v>
      </c>
      <c r="BH98">
        <v>0.10529473745473591</v>
      </c>
      <c r="BI98">
        <v>0.10529183942602059</v>
      </c>
      <c r="BJ98">
        <v>0.10528914055478709</v>
      </c>
      <c r="BK98">
        <v>0.10528662626293307</v>
      </c>
      <c r="BL98">
        <v>0.10528428320226906</v>
      </c>
      <c r="BM98">
        <v>0.10528209913516104</v>
      </c>
      <c r="BN98">
        <v>0.10528006282889538</v>
      </c>
      <c r="BO98">
        <v>0.10527816396193737</v>
      </c>
      <c r="BP98">
        <v>0.10527639304056956</v>
      </c>
      <c r="BQ98">
        <v>0.10527474132459944</v>
      </c>
      <c r="BR98">
        <v>0.10527320076100211</v>
      </c>
      <c r="BS98">
        <v>0.10527176186585879</v>
      </c>
      <c r="BT98">
        <v>0.10527042188120256</v>
      </c>
      <c r="BU98">
        <v>0.10526917244559378</v>
      </c>
      <c r="BV98">
        <v>0.10526800771849558</v>
      </c>
      <c r="BW98">
        <v>0.10526692230436792</v>
      </c>
      <c r="BX98">
        <v>0.10526591121774868</v>
      </c>
      <c r="BY98">
        <v>0.10526496985170801</v>
      </c>
      <c r="BZ98">
        <v>0.10526409188954668</v>
      </c>
      <c r="CA98">
        <v>0.10526327746602239</v>
      </c>
      <c r="CB98">
        <v>0.1052625209346308</v>
      </c>
      <c r="CC98">
        <v>0.10526181894245956</v>
      </c>
      <c r="CD98">
        <v>0.10526116635086155</v>
      </c>
      <c r="CE98">
        <v>0.10526056432773735</v>
      </c>
      <c r="CF98">
        <v>0.10526000827010083</v>
      </c>
      <c r="CG98">
        <v>0.10525949576825541</v>
      </c>
      <c r="CH98">
        <v>0.10525902248207664</v>
      </c>
      <c r="CI98">
        <v>0.10525859054122252</v>
      </c>
      <c r="CJ98">
        <v>0.10525819398253317</v>
      </c>
      <c r="CK98">
        <v>0.10525783517522092</v>
      </c>
      <c r="CL98">
        <v>0.10525750855218373</v>
      </c>
      <c r="CM98">
        <v>0.1052572167544563</v>
      </c>
      <c r="CN98">
        <v>0.10525695450965986</v>
      </c>
      <c r="CO98">
        <v>0.105256724777641</v>
      </c>
      <c r="CP98">
        <v>0.10525652247656037</v>
      </c>
      <c r="CQ98">
        <v>0.10525634885216074</v>
      </c>
      <c r="CR98">
        <v>0.10525620519383339</v>
      </c>
      <c r="CS98">
        <v>0.10525608677245617</v>
      </c>
      <c r="CT98">
        <v>0.10525599518327787</v>
      </c>
      <c r="CU98">
        <v>0.10525593003810338</v>
      </c>
      <c r="CV98">
        <v>0.10525589106099414</v>
      </c>
      <c r="CW98" s="4">
        <v>0.10525587808693156</v>
      </c>
      <c r="CX98">
        <v>0.10525589106099414</v>
      </c>
      <c r="CY98">
        <v>0.10525593003810338</v>
      </c>
      <c r="CZ98">
        <v>0.10525599518327787</v>
      </c>
      <c r="DA98">
        <v>0.10525608677245617</v>
      </c>
      <c r="DB98">
        <v>0.10525620519383339</v>
      </c>
      <c r="DC98">
        <v>0.10525634885216074</v>
      </c>
      <c r="DD98">
        <v>0.10525652247656037</v>
      </c>
      <c r="DE98">
        <v>0.105256724777641</v>
      </c>
      <c r="DF98">
        <v>0.10525695450965986</v>
      </c>
      <c r="DG98">
        <v>0.1052572167544563</v>
      </c>
      <c r="DH98">
        <v>0.10525750855218373</v>
      </c>
      <c r="DI98">
        <v>0.10525783517522092</v>
      </c>
      <c r="DJ98">
        <v>0.10525819398253317</v>
      </c>
      <c r="DK98">
        <v>0.10525859054122252</v>
      </c>
      <c r="DL98">
        <v>0.10525902248207664</v>
      </c>
      <c r="DM98">
        <v>0.10525949576825541</v>
      </c>
      <c r="DN98">
        <v>0.10526000827010083</v>
      </c>
      <c r="DO98">
        <v>0.10526056432773735</v>
      </c>
      <c r="DP98">
        <v>0.10526116635086155</v>
      </c>
      <c r="DQ98">
        <v>0.10526181894245956</v>
      </c>
      <c r="DR98">
        <v>0.1052625209346308</v>
      </c>
      <c r="DS98">
        <v>0.10526327746602239</v>
      </c>
      <c r="DT98">
        <v>0.10526409188954668</v>
      </c>
      <c r="DU98">
        <v>0.10526496985170801</v>
      </c>
      <c r="DV98">
        <v>0.10526591121774868</v>
      </c>
      <c r="DW98">
        <v>0.10526692230436792</v>
      </c>
      <c r="DX98">
        <v>0.10526800771849558</v>
      </c>
      <c r="DY98">
        <v>0.10526917244559378</v>
      </c>
      <c r="DZ98">
        <v>0.10527042188120256</v>
      </c>
      <c r="EA98">
        <v>0.10527176186585879</v>
      </c>
      <c r="EB98">
        <v>0.10527320076100211</v>
      </c>
      <c r="EC98">
        <v>0.10527474132459944</v>
      </c>
      <c r="ED98">
        <v>0.10527639304056956</v>
      </c>
      <c r="EE98">
        <v>0.10527816396193737</v>
      </c>
      <c r="EF98">
        <v>0.10528006282889538</v>
      </c>
      <c r="EG98">
        <v>0.10528209913516104</v>
      </c>
      <c r="EH98">
        <v>0.10528428320226906</v>
      </c>
      <c r="EI98">
        <v>0.10528662626293307</v>
      </c>
      <c r="EJ98">
        <v>0.10528914055478709</v>
      </c>
      <c r="EK98">
        <v>0.10529183942602059</v>
      </c>
      <c r="EL98">
        <v>0.10529473745473591</v>
      </c>
      <c r="EM98">
        <v>0.10529785058412144</v>
      </c>
      <c r="EN98">
        <v>0.10530119627595351</v>
      </c>
      <c r="EO98">
        <v>0.10530479368540509</v>
      </c>
      <c r="EP98">
        <v>0.10530866386067854</v>
      </c>
      <c r="EQ98">
        <v>0.10531282997170822</v>
      </c>
      <c r="ER98">
        <v>0.10531731757299265</v>
      </c>
      <c r="ES98">
        <v>0.10532215490667982</v>
      </c>
      <c r="ET98">
        <v>0.10532737325331028</v>
      </c>
      <c r="EU98">
        <v>0.10533300733926031</v>
      </c>
      <c r="EV98">
        <v>0.10533909581189971</v>
      </c>
      <c r="EW98">
        <v>0.10534568179610103</v>
      </c>
      <c r="EX98">
        <v>0.10535281354891975</v>
      </c>
      <c r="EY98">
        <v>0.10536054523346806</v>
      </c>
      <c r="EZ98">
        <v>0.10536893783834607</v>
      </c>
      <c r="FA98">
        <v>0.10537806027598141</v>
      </c>
      <c r="FB98">
        <v>0.1053879907024467</v>
      </c>
      <c r="FC98">
        <v>0.10539881811345909</v>
      </c>
      <c r="FD98">
        <v>0.10541064428765316</v>
      </c>
      <c r="FE98">
        <v>0.10542358617038761</v>
      </c>
      <c r="FF98">
        <v>0.10543777882186811</v>
      </c>
      <c r="FG98">
        <v>0.10545338115869091</v>
      </c>
      <c r="FH98">
        <v>0.10547057232787303</v>
      </c>
      <c r="FI98">
        <v>0.1054895700190971</v>
      </c>
      <c r="FJ98">
        <v>0.10551062980020182</v>
      </c>
      <c r="FK98">
        <v>0.10553405714363186</v>
      </c>
      <c r="FL98">
        <v>0.10556022063988013</v>
      </c>
      <c r="FM98">
        <v>0.10558956984581487</v>
      </c>
      <c r="FN98">
        <v>0.10562265988123327</v>
      </c>
      <c r="FO98">
        <v>0.10566018612044799</v>
      </c>
      <c r="FP98">
        <v>0.10570303446985777</v>
      </c>
      <c r="FQ98">
        <v>0.10575235869184721</v>
      </c>
      <c r="FR98">
        <v>0.1058096892234788</v>
      </c>
      <c r="FS98">
        <v>0.10587713692137447</v>
      </c>
      <c r="FT98">
        <v>0.1059577166208206</v>
      </c>
      <c r="FU98">
        <v>0.10605597329035808</v>
      </c>
      <c r="FV98">
        <v>0.10617929503016819</v>
      </c>
      <c r="FW98">
        <v>0.10634115896598166</v>
      </c>
      <c r="FX98">
        <v>0.10657197278773611</v>
      </c>
      <c r="FY98">
        <v>0.10699458461954491</v>
      </c>
    </row>
    <row r="99" spans="21:181" x14ac:dyDescent="0.25">
      <c r="U99">
        <v>0.10699482613889399</v>
      </c>
      <c r="V99">
        <v>0.10657218045644026</v>
      </c>
      <c r="W99">
        <v>0.10634134768994963</v>
      </c>
      <c r="X99">
        <v>0.10617947001478287</v>
      </c>
      <c r="Y99">
        <v>0.10605613737251395</v>
      </c>
      <c r="Z99">
        <v>0.10595787160594718</v>
      </c>
      <c r="AA99">
        <v>0.10587728406224442</v>
      </c>
      <c r="AB99">
        <v>0.10580982944017152</v>
      </c>
      <c r="AC99">
        <v>0.1057524926889392</v>
      </c>
      <c r="AD99">
        <v>0.1057031628053989</v>
      </c>
      <c r="AE99">
        <v>0.10566030924741983</v>
      </c>
      <c r="AF99">
        <v>0.10562277817703851</v>
      </c>
      <c r="AG99">
        <v>0.10558968363108277</v>
      </c>
      <c r="AH99">
        <v>0.10556033019202786</v>
      </c>
      <c r="AI99">
        <v>0.10553416270665604</v>
      </c>
      <c r="AJ99">
        <v>0.10551073159189679</v>
      </c>
      <c r="AK99">
        <v>0.10548966823645113</v>
      </c>
      <c r="AL99">
        <v>0.10547066715117051</v>
      </c>
      <c r="AM99">
        <v>0.10545347275464348</v>
      </c>
      <c r="AN99">
        <v>0.10543786734673442</v>
      </c>
      <c r="AO99">
        <v>0.10542367176978316</v>
      </c>
      <c r="AP99">
        <v>0.10541072710005821</v>
      </c>
      <c r="AQ99">
        <v>0.10539889827069025</v>
      </c>
      <c r="AR99">
        <v>0.10538806833054441</v>
      </c>
      <c r="AS99">
        <v>0.10537813549591078</v>
      </c>
      <c r="AT99">
        <v>0.10536901076653216</v>
      </c>
      <c r="AU99">
        <v>0.10536061598222021</v>
      </c>
      <c r="AV99">
        <v>0.10535288222674768</v>
      </c>
      <c r="AW99">
        <v>0.10534574850796447</v>
      </c>
      <c r="AX99">
        <v>0.10533916065939103</v>
      </c>
      <c r="AY99">
        <v>0.10533307042074146</v>
      </c>
      <c r="AZ99">
        <v>0.1053274346640138</v>
      </c>
      <c r="BA99">
        <v>0.10532221473878144</v>
      </c>
      <c r="BB99">
        <v>0.1053173759156641</v>
      </c>
      <c r="BC99">
        <v>0.10531288691114882</v>
      </c>
      <c r="BD99">
        <v>0.10530871948014342</v>
      </c>
      <c r="BE99">
        <v>0.10530484806521968</v>
      </c>
      <c r="BF99">
        <v>0.10530124949352429</v>
      </c>
      <c r="BG99">
        <v>0.10529790271395008</v>
      </c>
      <c r="BH99">
        <v>0.10529478856842775</v>
      </c>
      <c r="BI99">
        <v>0.10529188959229242</v>
      </c>
      <c r="BJ99">
        <v>0.10528918983948556</v>
      </c>
      <c r="BK99">
        <v>0.10528667472904842</v>
      </c>
      <c r="BL99">
        <v>0.1052843309099578</v>
      </c>
      <c r="BM99">
        <v>0.10528214614176704</v>
      </c>
      <c r="BN99">
        <v>0.10528010918898484</v>
      </c>
      <c r="BO99">
        <v>0.10527820972733008</v>
      </c>
      <c r="BP99">
        <v>0.1052764382603787</v>
      </c>
      <c r="BQ99">
        <v>0.10527478604527436</v>
      </c>
      <c r="BR99">
        <v>0.10527324502637704</v>
      </c>
      <c r="BS99">
        <v>0.10527180571820412</v>
      </c>
      <c r="BT99">
        <v>0.10527046535828256</v>
      </c>
      <c r="BU99">
        <v>0.10526921558372984</v>
      </c>
      <c r="BV99">
        <v>0.10526805055162498</v>
      </c>
      <c r="BW99">
        <v>0.10526696486411737</v>
      </c>
      <c r="BX99">
        <v>0.10526595353350067</v>
      </c>
      <c r="BY99">
        <v>0.10526501195067695</v>
      </c>
      <c r="BZ99">
        <v>0.10526413379770924</v>
      </c>
      <c r="CA99">
        <v>0.10526331920561406</v>
      </c>
      <c r="CB99">
        <v>0.10526256252681622</v>
      </c>
      <c r="CC99">
        <v>0.10526186040655226</v>
      </c>
      <c r="CD99">
        <v>0.10526120770511585</v>
      </c>
      <c r="CE99">
        <v>0.10526060558727351</v>
      </c>
      <c r="CF99">
        <v>0.1052600494491665</v>
      </c>
      <c r="CG99">
        <v>0.10525953687957956</v>
      </c>
      <c r="CH99">
        <v>0.10525906353752253</v>
      </c>
      <c r="CI99">
        <v>0.10525863155015654</v>
      </c>
      <c r="CJ99">
        <v>0.10525823495410756</v>
      </c>
      <c r="CK99">
        <v>0.10525787611647498</v>
      </c>
      <c r="CL99">
        <v>0.10525754946991539</v>
      </c>
      <c r="CM99">
        <v>0.10525725765371746</v>
      </c>
      <c r="CN99">
        <v>0.10525699539525392</v>
      </c>
      <c r="CO99">
        <v>0.1052567656529699</v>
      </c>
      <c r="CP99">
        <v>0.10525656334478529</v>
      </c>
      <c r="CQ99">
        <v>0.10525638971552881</v>
      </c>
      <c r="CR99">
        <v>0.10525624605391229</v>
      </c>
      <c r="CS99">
        <v>0.10525612763061078</v>
      </c>
      <c r="CT99">
        <v>0.10525603604033557</v>
      </c>
      <c r="CU99">
        <v>0.10525597089458881</v>
      </c>
      <c r="CV99">
        <v>0.10525593191722432</v>
      </c>
      <c r="CW99" s="4">
        <v>0.10525591894308906</v>
      </c>
      <c r="CX99">
        <v>0.10525593191722432</v>
      </c>
      <c r="CY99">
        <v>0.10525597089458881</v>
      </c>
      <c r="CZ99">
        <v>0.10525603604033557</v>
      </c>
      <c r="DA99">
        <v>0.10525612763061078</v>
      </c>
      <c r="DB99">
        <v>0.10525624605391229</v>
      </c>
      <c r="DC99">
        <v>0.10525638971552881</v>
      </c>
      <c r="DD99">
        <v>0.10525656334478529</v>
      </c>
      <c r="DE99">
        <v>0.1052567656529699</v>
      </c>
      <c r="DF99">
        <v>0.10525699539525392</v>
      </c>
      <c r="DG99">
        <v>0.10525725765371746</v>
      </c>
      <c r="DH99">
        <v>0.10525754946991539</v>
      </c>
      <c r="DI99">
        <v>0.10525787611647498</v>
      </c>
      <c r="DJ99">
        <v>0.10525823495410756</v>
      </c>
      <c r="DK99">
        <v>0.10525863155015654</v>
      </c>
      <c r="DL99">
        <v>0.10525906353752253</v>
      </c>
      <c r="DM99">
        <v>0.10525953687957956</v>
      </c>
      <c r="DN99">
        <v>0.1052600494491665</v>
      </c>
      <c r="DO99">
        <v>0.10526060558727351</v>
      </c>
      <c r="DP99">
        <v>0.10526120770511585</v>
      </c>
      <c r="DQ99">
        <v>0.10526186040655226</v>
      </c>
      <c r="DR99">
        <v>0.10526256252681622</v>
      </c>
      <c r="DS99">
        <v>0.10526331920561406</v>
      </c>
      <c r="DT99">
        <v>0.10526413379770924</v>
      </c>
      <c r="DU99">
        <v>0.10526501195067695</v>
      </c>
      <c r="DV99">
        <v>0.10526595353350067</v>
      </c>
      <c r="DW99">
        <v>0.10526696486411737</v>
      </c>
      <c r="DX99">
        <v>0.10526805055162498</v>
      </c>
      <c r="DY99">
        <v>0.10526921558372984</v>
      </c>
      <c r="DZ99">
        <v>0.10527046535828256</v>
      </c>
      <c r="EA99">
        <v>0.10527180571820412</v>
      </c>
      <c r="EB99">
        <v>0.10527324502637704</v>
      </c>
      <c r="EC99">
        <v>0.10527478604527436</v>
      </c>
      <c r="ED99">
        <v>0.1052764382603787</v>
      </c>
      <c r="EE99">
        <v>0.10527820972733008</v>
      </c>
      <c r="EF99">
        <v>0.10528010918898484</v>
      </c>
      <c r="EG99">
        <v>0.10528214614176704</v>
      </c>
      <c r="EH99">
        <v>0.1052843309099578</v>
      </c>
      <c r="EI99">
        <v>0.10528667472904842</v>
      </c>
      <c r="EJ99">
        <v>0.10528918983948556</v>
      </c>
      <c r="EK99">
        <v>0.10529188959229242</v>
      </c>
      <c r="EL99">
        <v>0.10529478856842775</v>
      </c>
      <c r="EM99">
        <v>0.10529790271395008</v>
      </c>
      <c r="EN99">
        <v>0.10530124949352429</v>
      </c>
      <c r="EO99">
        <v>0.10530484806521968</v>
      </c>
      <c r="EP99">
        <v>0.10530871948014342</v>
      </c>
      <c r="EQ99">
        <v>0.10531288691114882</v>
      </c>
      <c r="ER99">
        <v>0.1053173759156641</v>
      </c>
      <c r="ES99">
        <v>0.10532221473878144</v>
      </c>
      <c r="ET99">
        <v>0.1053274346640138</v>
      </c>
      <c r="EU99">
        <v>0.10533307042074146</v>
      </c>
      <c r="EV99">
        <v>0.10533916065939103</v>
      </c>
      <c r="EW99">
        <v>0.10534574850796447</v>
      </c>
      <c r="EX99">
        <v>0.10535288222674768</v>
      </c>
      <c r="EY99">
        <v>0.10536061598222021</v>
      </c>
      <c r="EZ99">
        <v>0.10536901076653216</v>
      </c>
      <c r="FA99">
        <v>0.10537813549591078</v>
      </c>
      <c r="FB99">
        <v>0.10538806833054441</v>
      </c>
      <c r="FC99">
        <v>0.10539889827069025</v>
      </c>
      <c r="FD99">
        <v>0.10541072710005821</v>
      </c>
      <c r="FE99">
        <v>0.10542367176978316</v>
      </c>
      <c r="FF99">
        <v>0.10543786734673442</v>
      </c>
      <c r="FG99">
        <v>0.10545347275464348</v>
      </c>
      <c r="FH99">
        <v>0.10547066715117051</v>
      </c>
      <c r="FI99">
        <v>0.10548966823645113</v>
      </c>
      <c r="FJ99">
        <v>0.10551073159189679</v>
      </c>
      <c r="FK99">
        <v>0.10553416270665604</v>
      </c>
      <c r="FL99">
        <v>0.10556033019202786</v>
      </c>
      <c r="FM99">
        <v>0.10558968363108277</v>
      </c>
      <c r="FN99">
        <v>0.10562277817703851</v>
      </c>
      <c r="FO99">
        <v>0.10566030924741983</v>
      </c>
      <c r="FP99">
        <v>0.1057031628053989</v>
      </c>
      <c r="FQ99">
        <v>0.1057524926889392</v>
      </c>
      <c r="FR99">
        <v>0.10580982944017152</v>
      </c>
      <c r="FS99">
        <v>0.10587728406224442</v>
      </c>
      <c r="FT99">
        <v>0.10595787160594718</v>
      </c>
      <c r="FU99">
        <v>0.10605613737251395</v>
      </c>
      <c r="FV99">
        <v>0.10617947001478287</v>
      </c>
      <c r="FW99">
        <v>0.10634134768994963</v>
      </c>
      <c r="FX99">
        <v>0.10657218045644026</v>
      </c>
      <c r="FY99">
        <v>0.10699482613889399</v>
      </c>
    </row>
    <row r="100" spans="21:181" x14ac:dyDescent="0.25">
      <c r="U100" s="4">
        <v>0.10699490660151981</v>
      </c>
      <c r="V100" s="4">
        <v>0.10657224964263097</v>
      </c>
      <c r="W100" s="4">
        <v>0.10634141056531106</v>
      </c>
      <c r="X100" s="4">
        <v>0.10617952831340717</v>
      </c>
      <c r="Y100" s="4">
        <v>0.10605619203944652</v>
      </c>
      <c r="Z100" s="4">
        <v>0.10595792324261509</v>
      </c>
      <c r="AA100" s="4">
        <v>0.10587733308596098</v>
      </c>
      <c r="AB100" s="4">
        <v>0.10580987615741359</v>
      </c>
      <c r="AC100" s="4">
        <v>0.10575253733439519</v>
      </c>
      <c r="AD100" s="4">
        <v>0.10570320556494216</v>
      </c>
      <c r="AE100" s="4">
        <v>0.10566035027191843</v>
      </c>
      <c r="AF100" s="4">
        <v>0.10562281759218564</v>
      </c>
      <c r="AG100" s="4">
        <v>0.10558972154365585</v>
      </c>
      <c r="AH100" s="4">
        <v>0.10556036669441109</v>
      </c>
      <c r="AI100" s="4">
        <v>0.10553419788009974</v>
      </c>
      <c r="AJ100" s="4">
        <v>0.10551076550892144</v>
      </c>
      <c r="AK100" s="4">
        <v>0.10548970096264866</v>
      </c>
      <c r="AL100" s="4">
        <v>0.10547069874656646</v>
      </c>
      <c r="AM100" s="4">
        <v>0.10545350327474609</v>
      </c>
      <c r="AN100" s="4">
        <v>0.10543789684356861</v>
      </c>
      <c r="AO100" s="4">
        <v>0.10542370029183221</v>
      </c>
      <c r="AP100" s="4">
        <v>0.10541075469342842</v>
      </c>
      <c r="AQ100" s="4">
        <v>0.10539892497926751</v>
      </c>
      <c r="AR100" s="4">
        <v>0.1053880941962957</v>
      </c>
      <c r="AS100" s="4">
        <v>0.10537816055911045</v>
      </c>
      <c r="AT100" s="4">
        <v>0.10536903506594646</v>
      </c>
      <c r="AU100" s="4">
        <v>0.10536063955524479</v>
      </c>
      <c r="AV100" s="4">
        <v>0.10535290510951532</v>
      </c>
      <c r="AW100" s="4">
        <v>0.10534577073542649</v>
      </c>
      <c r="AX100" s="4">
        <v>0.10533918226537821</v>
      </c>
      <c r="AY100" s="4">
        <v>0.10533309143801076</v>
      </c>
      <c r="AZ100" s="4">
        <v>0.1053274551242829</v>
      </c>
      <c r="BA100" s="4">
        <v>0.10532223467274901</v>
      </c>
      <c r="BB100" s="4">
        <v>0.10531739535302964</v>
      </c>
      <c r="BC100" s="4">
        <v>0.10531290588062665</v>
      </c>
      <c r="BD100" s="4">
        <v>0.10530873800946429</v>
      </c>
      <c r="BE100" s="4">
        <v>0.10530486618114233</v>
      </c>
      <c r="BF100" s="4">
        <v>0.10530126722183769</v>
      </c>
      <c r="BG100" s="4">
        <v>0.1052979200794741</v>
      </c>
      <c r="BH100" s="4">
        <v>0.10529480559501744</v>
      </c>
      <c r="BI100" s="4">
        <v>0.10529190630284625</v>
      </c>
      <c r="BJ100" s="4">
        <v>0.10528920625594448</v>
      </c>
      <c r="BK100" s="4">
        <v>0.1052866908724026</v>
      </c>
      <c r="BL100" s="4">
        <v>0.10528434680025335</v>
      </c>
      <c r="BM100" s="4">
        <v>0.10528216179811788</v>
      </c>
      <c r="BN100" s="4">
        <v>0.10528012462957735</v>
      </c>
      <c r="BO100" s="4">
        <v>0.1052782249694342</v>
      </c>
      <c r="BP100" s="4">
        <v>0.10527645332036743</v>
      </c>
      <c r="BQ100" s="4">
        <v>0.10527480093863098</v>
      </c>
      <c r="BR100" s="4">
        <v>0.10527325976771558</v>
      </c>
      <c r="BS100" s="4">
        <v>0.10527182032161894</v>
      </c>
      <c r="BT100" s="4">
        <v>0.1052704798363651</v>
      </c>
      <c r="BU100" s="4">
        <v>0.10526922994858966</v>
      </c>
      <c r="BV100" s="4">
        <v>0.10526806481458256</v>
      </c>
      <c r="BW100" s="4">
        <v>0.10526697903571924</v>
      </c>
      <c r="BX100" s="4">
        <v>0.10526596762354744</v>
      </c>
      <c r="BY100" s="4">
        <v>0.10526502596824565</v>
      </c>
      <c r="BZ100" s="4">
        <v>0.10526414775146685</v>
      </c>
      <c r="CA100" s="4">
        <v>0.10526333310297951</v>
      </c>
      <c r="CB100" s="4">
        <v>0.10526257637485394</v>
      </c>
      <c r="CC100" s="4">
        <v>0.10526187421170595</v>
      </c>
      <c r="CD100" s="4">
        <v>0.1052612214734809</v>
      </c>
      <c r="CE100" s="4">
        <v>0.10526061932389669</v>
      </c>
      <c r="CF100" s="4">
        <v>0.10526006315880555</v>
      </c>
      <c r="CG100" s="4">
        <v>0.10525955056648596</v>
      </c>
      <c r="CH100" s="4">
        <v>0.10525907720566208</v>
      </c>
      <c r="CI100" s="4">
        <v>0.10525864520265829</v>
      </c>
      <c r="CJ100" s="4">
        <v>0.10525824859403304</v>
      </c>
      <c r="CK100" s="4">
        <v>0.10525788974617713</v>
      </c>
      <c r="CL100" s="4">
        <v>0.10525756309167249</v>
      </c>
      <c r="CM100" s="4">
        <v>0.10525727126921895</v>
      </c>
      <c r="CN100" s="4">
        <v>0.1052570090061124</v>
      </c>
      <c r="CO100" s="4">
        <v>0.10525677926032807</v>
      </c>
      <c r="CP100" s="4">
        <v>0.10525657694970748</v>
      </c>
      <c r="CQ100" s="4">
        <v>0.1052564033187712</v>
      </c>
      <c r="CR100" s="4">
        <v>0.10525625965600811</v>
      </c>
      <c r="CS100" s="4">
        <v>0.10525614123202402</v>
      </c>
      <c r="CT100" s="4">
        <v>0.10525604964135082</v>
      </c>
      <c r="CU100" s="4">
        <v>0.10525598449539059</v>
      </c>
      <c r="CV100" s="4">
        <v>0.10525594551792598</v>
      </c>
      <c r="CW100" s="4">
        <v>0.10525593254376316</v>
      </c>
      <c r="CX100" s="4">
        <v>0.10525594551792598</v>
      </c>
      <c r="CY100" s="4">
        <v>0.10525598449539059</v>
      </c>
      <c r="CZ100" s="4">
        <v>0.10525604964135082</v>
      </c>
      <c r="DA100" s="4">
        <v>0.10525614123202402</v>
      </c>
      <c r="DB100" s="4">
        <v>0.10525625965600811</v>
      </c>
      <c r="DC100" s="4">
        <v>0.1052564033187712</v>
      </c>
      <c r="DD100" s="4">
        <v>0.10525657694970748</v>
      </c>
      <c r="DE100" s="4">
        <v>0.10525677926032807</v>
      </c>
      <c r="DF100" s="4">
        <v>0.1052570090061124</v>
      </c>
      <c r="DG100" s="4">
        <v>0.10525727126921895</v>
      </c>
      <c r="DH100" s="4">
        <v>0.10525756309167249</v>
      </c>
      <c r="DI100" s="4">
        <v>0.10525788974617713</v>
      </c>
      <c r="DJ100" s="4">
        <v>0.10525824859403304</v>
      </c>
      <c r="DK100" s="4">
        <v>0.10525864520265829</v>
      </c>
      <c r="DL100" s="4">
        <v>0.10525907720566208</v>
      </c>
      <c r="DM100" s="4">
        <v>0.10525955056648596</v>
      </c>
      <c r="DN100" s="4">
        <v>0.10526006315880555</v>
      </c>
      <c r="DO100" s="4">
        <v>0.10526061932389669</v>
      </c>
      <c r="DP100" s="4">
        <v>0.1052612214734809</v>
      </c>
      <c r="DQ100" s="4">
        <v>0.10526187421170595</v>
      </c>
      <c r="DR100" s="4">
        <v>0.10526257637485394</v>
      </c>
      <c r="DS100" s="4">
        <v>0.10526333310297951</v>
      </c>
      <c r="DT100" s="4">
        <v>0.10526414775146685</v>
      </c>
      <c r="DU100" s="4">
        <v>0.10526502596824565</v>
      </c>
      <c r="DV100" s="4">
        <v>0.10526596762354744</v>
      </c>
      <c r="DW100" s="4">
        <v>0.10526697903571924</v>
      </c>
      <c r="DX100" s="4">
        <v>0.10526806481458256</v>
      </c>
      <c r="DY100" s="4">
        <v>0.10526922994858966</v>
      </c>
      <c r="DZ100" s="4">
        <v>0.1052704798363651</v>
      </c>
      <c r="EA100" s="4">
        <v>0.10527182032161894</v>
      </c>
      <c r="EB100" s="4">
        <v>0.10527325976771558</v>
      </c>
      <c r="EC100" s="4">
        <v>0.10527480093863098</v>
      </c>
      <c r="ED100" s="4">
        <v>0.10527645332036743</v>
      </c>
      <c r="EE100" s="4">
        <v>0.1052782249694342</v>
      </c>
      <c r="EF100" s="4">
        <v>0.10528012462957735</v>
      </c>
      <c r="EG100" s="4">
        <v>0.10528216179811788</v>
      </c>
      <c r="EH100" s="4">
        <v>0.10528434680025335</v>
      </c>
      <c r="EI100" s="4">
        <v>0.1052866908724026</v>
      </c>
      <c r="EJ100" s="4">
        <v>0.10528920625594448</v>
      </c>
      <c r="EK100" s="4">
        <v>0.10529190630284625</v>
      </c>
      <c r="EL100" s="4">
        <v>0.10529480559501744</v>
      </c>
      <c r="EM100" s="4">
        <v>0.1052979200794741</v>
      </c>
      <c r="EN100" s="4">
        <v>0.10530126722183769</v>
      </c>
      <c r="EO100" s="4">
        <v>0.10530486618114233</v>
      </c>
      <c r="EP100" s="4">
        <v>0.10530873800946429</v>
      </c>
      <c r="EQ100" s="4">
        <v>0.10531290588062665</v>
      </c>
      <c r="ER100" s="4">
        <v>0.10531739535302964</v>
      </c>
      <c r="ES100" s="4">
        <v>0.10532223467274901</v>
      </c>
      <c r="ET100" s="4">
        <v>0.1053274551242829</v>
      </c>
      <c r="EU100" s="4">
        <v>0.10533309143801076</v>
      </c>
      <c r="EV100" s="4">
        <v>0.10533918226537821</v>
      </c>
      <c r="EW100" s="4">
        <v>0.10534577073542649</v>
      </c>
      <c r="EX100" s="4">
        <v>0.10535290510951532</v>
      </c>
      <c r="EY100" s="4">
        <v>0.10536063955524479</v>
      </c>
      <c r="EZ100" s="4">
        <v>0.10536903506594646</v>
      </c>
      <c r="FA100" s="4">
        <v>0.10537816055911045</v>
      </c>
      <c r="FB100" s="4">
        <v>0.1053880941962957</v>
      </c>
      <c r="FC100" s="4">
        <v>0.10539892497926751</v>
      </c>
      <c r="FD100" s="4">
        <v>0.10541075469342842</v>
      </c>
      <c r="FE100" s="4">
        <v>0.10542370029183221</v>
      </c>
      <c r="FF100" s="4">
        <v>0.10543789684356861</v>
      </c>
      <c r="FG100" s="4">
        <v>0.10545350327474609</v>
      </c>
      <c r="FH100" s="4">
        <v>0.10547069874656646</v>
      </c>
      <c r="FI100" s="4">
        <v>0.10548970096264866</v>
      </c>
      <c r="FJ100" s="4">
        <v>0.10551076550892144</v>
      </c>
      <c r="FK100" s="4">
        <v>0.10553419788009974</v>
      </c>
      <c r="FL100" s="4">
        <v>0.10556036669441109</v>
      </c>
      <c r="FM100" s="4">
        <v>0.10558972154365585</v>
      </c>
      <c r="FN100" s="4">
        <v>0.10562281759218564</v>
      </c>
      <c r="FO100" s="4">
        <v>0.10566035027191843</v>
      </c>
      <c r="FP100" s="4">
        <v>0.10570320556494216</v>
      </c>
      <c r="FQ100" s="4">
        <v>0.10575253733439519</v>
      </c>
      <c r="FR100" s="4">
        <v>0.10580987615741359</v>
      </c>
      <c r="FS100" s="4">
        <v>0.10587733308596098</v>
      </c>
      <c r="FT100" s="4">
        <v>0.10595792324261509</v>
      </c>
      <c r="FU100" s="4">
        <v>0.10605619203944652</v>
      </c>
      <c r="FV100" s="4">
        <v>0.10617952831340717</v>
      </c>
      <c r="FW100" s="4">
        <v>0.10634141056531106</v>
      </c>
      <c r="FX100" s="4">
        <v>0.10657224964263097</v>
      </c>
      <c r="FY100" s="4">
        <v>0.10699490660151981</v>
      </c>
    </row>
    <row r="101" spans="21:181" x14ac:dyDescent="0.25">
      <c r="U101">
        <v>0.10699482613889399</v>
      </c>
      <c r="V101">
        <v>0.10657218045644026</v>
      </c>
      <c r="W101">
        <v>0.10634134768994963</v>
      </c>
      <c r="X101">
        <v>0.10617947001478287</v>
      </c>
      <c r="Y101">
        <v>0.10605613737251395</v>
      </c>
      <c r="Z101">
        <v>0.10595787160594718</v>
      </c>
      <c r="AA101">
        <v>0.10587728406224442</v>
      </c>
      <c r="AB101">
        <v>0.10580982944017152</v>
      </c>
      <c r="AC101">
        <v>0.1057524926889392</v>
      </c>
      <c r="AD101">
        <v>0.1057031628053989</v>
      </c>
      <c r="AE101">
        <v>0.10566030924741983</v>
      </c>
      <c r="AF101">
        <v>0.10562277817703851</v>
      </c>
      <c r="AG101">
        <v>0.10558968363108277</v>
      </c>
      <c r="AH101">
        <v>0.10556033019202786</v>
      </c>
      <c r="AI101">
        <v>0.10553416270665604</v>
      </c>
      <c r="AJ101">
        <v>0.10551073159189679</v>
      </c>
      <c r="AK101">
        <v>0.10548966823645113</v>
      </c>
      <c r="AL101">
        <v>0.10547066715117051</v>
      </c>
      <c r="AM101">
        <v>0.10545347275464348</v>
      </c>
      <c r="AN101">
        <v>0.10543786734673442</v>
      </c>
      <c r="AO101">
        <v>0.10542367176978316</v>
      </c>
      <c r="AP101">
        <v>0.10541072710005821</v>
      </c>
      <c r="AQ101">
        <v>0.10539889827069025</v>
      </c>
      <c r="AR101">
        <v>0.10538806833054441</v>
      </c>
      <c r="AS101">
        <v>0.10537813549591078</v>
      </c>
      <c r="AT101">
        <v>0.10536901076653216</v>
      </c>
      <c r="AU101">
        <v>0.10536061598222021</v>
      </c>
      <c r="AV101">
        <v>0.10535288222674768</v>
      </c>
      <c r="AW101">
        <v>0.10534574850796447</v>
      </c>
      <c r="AX101">
        <v>0.10533916065939103</v>
      </c>
      <c r="AY101">
        <v>0.10533307042074146</v>
      </c>
      <c r="AZ101">
        <v>0.1053274346640138</v>
      </c>
      <c r="BA101">
        <v>0.10532221473878144</v>
      </c>
      <c r="BB101">
        <v>0.1053173759156641</v>
      </c>
      <c r="BC101">
        <v>0.10531288691114882</v>
      </c>
      <c r="BD101">
        <v>0.10530871948014342</v>
      </c>
      <c r="BE101">
        <v>0.10530484806521968</v>
      </c>
      <c r="BF101">
        <v>0.10530124949352429</v>
      </c>
      <c r="BG101">
        <v>0.10529790271395008</v>
      </c>
      <c r="BH101">
        <v>0.10529478856842775</v>
      </c>
      <c r="BI101">
        <v>0.10529188959229242</v>
      </c>
      <c r="BJ101">
        <v>0.10528918983948556</v>
      </c>
      <c r="BK101">
        <v>0.10528667472904842</v>
      </c>
      <c r="BL101">
        <v>0.1052843309099578</v>
      </c>
      <c r="BM101">
        <v>0.10528214614176704</v>
      </c>
      <c r="BN101">
        <v>0.10528010918898484</v>
      </c>
      <c r="BO101">
        <v>0.10527820972733008</v>
      </c>
      <c r="BP101">
        <v>0.1052764382603787</v>
      </c>
      <c r="BQ101">
        <v>0.10527478604527436</v>
      </c>
      <c r="BR101">
        <v>0.10527324502637704</v>
      </c>
      <c r="BS101">
        <v>0.10527180571820412</v>
      </c>
      <c r="BT101">
        <v>0.10527046535828256</v>
      </c>
      <c r="BU101">
        <v>0.10526921558372984</v>
      </c>
      <c r="BV101">
        <v>0.10526805055162498</v>
      </c>
      <c r="BW101">
        <v>0.10526696486411737</v>
      </c>
      <c r="BX101">
        <v>0.10526595353350067</v>
      </c>
      <c r="BY101">
        <v>0.10526501195067695</v>
      </c>
      <c r="BZ101">
        <v>0.10526413379770924</v>
      </c>
      <c r="CA101">
        <v>0.10526331920561406</v>
      </c>
      <c r="CB101">
        <v>0.10526256252681622</v>
      </c>
      <c r="CC101">
        <v>0.10526186040655226</v>
      </c>
      <c r="CD101">
        <v>0.10526120770511585</v>
      </c>
      <c r="CE101">
        <v>0.10526060558727351</v>
      </c>
      <c r="CF101">
        <v>0.1052600494491665</v>
      </c>
      <c r="CG101">
        <v>0.10525953687957956</v>
      </c>
      <c r="CH101">
        <v>0.10525906353752253</v>
      </c>
      <c r="CI101">
        <v>0.10525863155015654</v>
      </c>
      <c r="CJ101">
        <v>0.10525823495410756</v>
      </c>
      <c r="CK101">
        <v>0.10525787611647498</v>
      </c>
      <c r="CL101">
        <v>0.10525754946991539</v>
      </c>
      <c r="CM101">
        <v>0.10525725765371746</v>
      </c>
      <c r="CN101">
        <v>0.10525699539525392</v>
      </c>
      <c r="CO101">
        <v>0.1052567656529699</v>
      </c>
      <c r="CP101">
        <v>0.10525656334478529</v>
      </c>
      <c r="CQ101">
        <v>0.10525638971552881</v>
      </c>
      <c r="CR101">
        <v>0.10525624605391229</v>
      </c>
      <c r="CS101">
        <v>0.10525612763061078</v>
      </c>
      <c r="CT101">
        <v>0.10525603604033557</v>
      </c>
      <c r="CU101">
        <v>0.10525597089458881</v>
      </c>
      <c r="CV101">
        <v>0.10525593191722432</v>
      </c>
      <c r="CW101" s="4">
        <v>0.10525591894308906</v>
      </c>
      <c r="CX101">
        <v>0.10525593191722432</v>
      </c>
      <c r="CY101">
        <v>0.10525597089458881</v>
      </c>
      <c r="CZ101">
        <v>0.10525603604033557</v>
      </c>
      <c r="DA101">
        <v>0.10525612763061078</v>
      </c>
      <c r="DB101">
        <v>0.10525624605391229</v>
      </c>
      <c r="DC101">
        <v>0.10525638971552881</v>
      </c>
      <c r="DD101">
        <v>0.10525656334478529</v>
      </c>
      <c r="DE101">
        <v>0.1052567656529699</v>
      </c>
      <c r="DF101">
        <v>0.10525699539525392</v>
      </c>
      <c r="DG101">
        <v>0.10525725765371746</v>
      </c>
      <c r="DH101">
        <v>0.10525754946991539</v>
      </c>
      <c r="DI101">
        <v>0.10525787611647498</v>
      </c>
      <c r="DJ101">
        <v>0.10525823495410756</v>
      </c>
      <c r="DK101">
        <v>0.10525863155015654</v>
      </c>
      <c r="DL101">
        <v>0.10525906353752253</v>
      </c>
      <c r="DM101">
        <v>0.10525953687957956</v>
      </c>
      <c r="DN101">
        <v>0.1052600494491665</v>
      </c>
      <c r="DO101">
        <v>0.10526060558727351</v>
      </c>
      <c r="DP101">
        <v>0.10526120770511585</v>
      </c>
      <c r="DQ101">
        <v>0.10526186040655226</v>
      </c>
      <c r="DR101">
        <v>0.10526256252681622</v>
      </c>
      <c r="DS101">
        <v>0.10526331920561406</v>
      </c>
      <c r="DT101">
        <v>0.10526413379770924</v>
      </c>
      <c r="DU101">
        <v>0.10526501195067695</v>
      </c>
      <c r="DV101">
        <v>0.10526595353350067</v>
      </c>
      <c r="DW101">
        <v>0.10526696486411737</v>
      </c>
      <c r="DX101">
        <v>0.10526805055162498</v>
      </c>
      <c r="DY101">
        <v>0.10526921558372984</v>
      </c>
      <c r="DZ101">
        <v>0.10527046535828256</v>
      </c>
      <c r="EA101">
        <v>0.10527180571820412</v>
      </c>
      <c r="EB101">
        <v>0.10527324502637704</v>
      </c>
      <c r="EC101">
        <v>0.10527478604527436</v>
      </c>
      <c r="ED101">
        <v>0.1052764382603787</v>
      </c>
      <c r="EE101">
        <v>0.10527820972733008</v>
      </c>
      <c r="EF101">
        <v>0.10528010918898484</v>
      </c>
      <c r="EG101">
        <v>0.10528214614176704</v>
      </c>
      <c r="EH101">
        <v>0.1052843309099578</v>
      </c>
      <c r="EI101">
        <v>0.10528667472904842</v>
      </c>
      <c r="EJ101">
        <v>0.10528918983948556</v>
      </c>
      <c r="EK101">
        <v>0.10529188959229242</v>
      </c>
      <c r="EL101">
        <v>0.10529478856842775</v>
      </c>
      <c r="EM101">
        <v>0.10529790271395008</v>
      </c>
      <c r="EN101">
        <v>0.10530124949352429</v>
      </c>
      <c r="EO101">
        <v>0.10530484806521968</v>
      </c>
      <c r="EP101">
        <v>0.10530871948014342</v>
      </c>
      <c r="EQ101">
        <v>0.10531288691114882</v>
      </c>
      <c r="ER101">
        <v>0.1053173759156641</v>
      </c>
      <c r="ES101">
        <v>0.10532221473878144</v>
      </c>
      <c r="ET101">
        <v>0.1053274346640138</v>
      </c>
      <c r="EU101">
        <v>0.10533307042074146</v>
      </c>
      <c r="EV101">
        <v>0.10533916065939103</v>
      </c>
      <c r="EW101">
        <v>0.10534574850796447</v>
      </c>
      <c r="EX101">
        <v>0.10535288222674768</v>
      </c>
      <c r="EY101">
        <v>0.10536061598222021</v>
      </c>
      <c r="EZ101">
        <v>0.10536901076653216</v>
      </c>
      <c r="FA101">
        <v>0.10537813549591078</v>
      </c>
      <c r="FB101">
        <v>0.10538806833054441</v>
      </c>
      <c r="FC101">
        <v>0.10539889827069025</v>
      </c>
      <c r="FD101">
        <v>0.10541072710005821</v>
      </c>
      <c r="FE101">
        <v>0.10542367176978316</v>
      </c>
      <c r="FF101">
        <v>0.10543786734673442</v>
      </c>
      <c r="FG101">
        <v>0.10545347275464348</v>
      </c>
      <c r="FH101">
        <v>0.10547066715117051</v>
      </c>
      <c r="FI101">
        <v>0.10548966823645113</v>
      </c>
      <c r="FJ101">
        <v>0.10551073159189679</v>
      </c>
      <c r="FK101">
        <v>0.10553416270665604</v>
      </c>
      <c r="FL101">
        <v>0.10556033019202786</v>
      </c>
      <c r="FM101">
        <v>0.10558968363108277</v>
      </c>
      <c r="FN101">
        <v>0.10562277817703851</v>
      </c>
      <c r="FO101">
        <v>0.10566030924741983</v>
      </c>
      <c r="FP101">
        <v>0.1057031628053989</v>
      </c>
      <c r="FQ101">
        <v>0.1057524926889392</v>
      </c>
      <c r="FR101">
        <v>0.10580982944017152</v>
      </c>
      <c r="FS101">
        <v>0.10587728406224442</v>
      </c>
      <c r="FT101">
        <v>0.10595787160594718</v>
      </c>
      <c r="FU101">
        <v>0.10605613737251395</v>
      </c>
      <c r="FV101">
        <v>0.10617947001478287</v>
      </c>
      <c r="FW101">
        <v>0.10634134768994963</v>
      </c>
      <c r="FX101">
        <v>0.10657218045644026</v>
      </c>
      <c r="FY101">
        <v>0.10699482613889399</v>
      </c>
    </row>
    <row r="102" spans="21:181" x14ac:dyDescent="0.25">
      <c r="U102">
        <v>0.10699458461954491</v>
      </c>
      <c r="V102">
        <v>0.10657197278773611</v>
      </c>
      <c r="W102">
        <v>0.10634115896598166</v>
      </c>
      <c r="X102">
        <v>0.10617929503016819</v>
      </c>
      <c r="Y102">
        <v>0.10605597329035808</v>
      </c>
      <c r="Z102">
        <v>0.1059577166208206</v>
      </c>
      <c r="AA102">
        <v>0.10587713692137447</v>
      </c>
      <c r="AB102">
        <v>0.1058096892234788</v>
      </c>
      <c r="AC102">
        <v>0.10575235869184721</v>
      </c>
      <c r="AD102">
        <v>0.10570303446985777</v>
      </c>
      <c r="AE102">
        <v>0.10566018612044799</v>
      </c>
      <c r="AF102">
        <v>0.10562265988123327</v>
      </c>
      <c r="AG102">
        <v>0.10558956984581487</v>
      </c>
      <c r="AH102">
        <v>0.10556022063988013</v>
      </c>
      <c r="AI102">
        <v>0.10553405714363186</v>
      </c>
      <c r="AJ102">
        <v>0.10551062980020182</v>
      </c>
      <c r="AK102">
        <v>0.1054895700190971</v>
      </c>
      <c r="AL102">
        <v>0.10547057232787303</v>
      </c>
      <c r="AM102">
        <v>0.10545338115869091</v>
      </c>
      <c r="AN102">
        <v>0.10543777882186811</v>
      </c>
      <c r="AO102">
        <v>0.10542358617038761</v>
      </c>
      <c r="AP102">
        <v>0.10541064428765316</v>
      </c>
      <c r="AQ102">
        <v>0.10539881811345909</v>
      </c>
      <c r="AR102">
        <v>0.1053879907024467</v>
      </c>
      <c r="AS102">
        <v>0.10537806027598141</v>
      </c>
      <c r="AT102">
        <v>0.10536893783834607</v>
      </c>
      <c r="AU102">
        <v>0.10536054523346806</v>
      </c>
      <c r="AV102">
        <v>0.10535281354891975</v>
      </c>
      <c r="AW102">
        <v>0.10534568179610103</v>
      </c>
      <c r="AX102">
        <v>0.10533909581189971</v>
      </c>
      <c r="AY102">
        <v>0.10533300733926031</v>
      </c>
      <c r="AZ102">
        <v>0.10532737325331028</v>
      </c>
      <c r="BA102">
        <v>0.10532215490667982</v>
      </c>
      <c r="BB102">
        <v>0.10531731757299265</v>
      </c>
      <c r="BC102">
        <v>0.10531282997170822</v>
      </c>
      <c r="BD102">
        <v>0.10530866386067854</v>
      </c>
      <c r="BE102">
        <v>0.10530479368540509</v>
      </c>
      <c r="BF102">
        <v>0.10530119627595351</v>
      </c>
      <c r="BG102">
        <v>0.10529785058412144</v>
      </c>
      <c r="BH102">
        <v>0.10529473745473591</v>
      </c>
      <c r="BI102">
        <v>0.10529183942602059</v>
      </c>
      <c r="BJ102">
        <v>0.10528914055478709</v>
      </c>
      <c r="BK102">
        <v>0.10528662626293307</v>
      </c>
      <c r="BL102">
        <v>0.10528428320226906</v>
      </c>
      <c r="BM102">
        <v>0.10528209913516104</v>
      </c>
      <c r="BN102">
        <v>0.10528006282889538</v>
      </c>
      <c r="BO102">
        <v>0.10527816396193737</v>
      </c>
      <c r="BP102">
        <v>0.10527639304056956</v>
      </c>
      <c r="BQ102">
        <v>0.10527474132459944</v>
      </c>
      <c r="BR102">
        <v>0.10527320076100211</v>
      </c>
      <c r="BS102">
        <v>0.10527176186585879</v>
      </c>
      <c r="BT102">
        <v>0.10527042188120256</v>
      </c>
      <c r="BU102">
        <v>0.10526917244559378</v>
      </c>
      <c r="BV102">
        <v>0.10526800771849558</v>
      </c>
      <c r="BW102">
        <v>0.10526692230436792</v>
      </c>
      <c r="BX102">
        <v>0.10526591121774868</v>
      </c>
      <c r="BY102">
        <v>0.10526496985170801</v>
      </c>
      <c r="BZ102">
        <v>0.10526409188954668</v>
      </c>
      <c r="CA102">
        <v>0.10526327746602239</v>
      </c>
      <c r="CB102">
        <v>0.1052625209346308</v>
      </c>
      <c r="CC102">
        <v>0.10526181894245956</v>
      </c>
      <c r="CD102">
        <v>0.10526116635086155</v>
      </c>
      <c r="CE102">
        <v>0.10526056432773735</v>
      </c>
      <c r="CF102">
        <v>0.10526000827010083</v>
      </c>
      <c r="CG102">
        <v>0.10525949576825541</v>
      </c>
      <c r="CH102">
        <v>0.10525902248207664</v>
      </c>
      <c r="CI102">
        <v>0.10525859054122252</v>
      </c>
      <c r="CJ102">
        <v>0.10525819398253317</v>
      </c>
      <c r="CK102">
        <v>0.10525783517522092</v>
      </c>
      <c r="CL102">
        <v>0.10525750855218373</v>
      </c>
      <c r="CM102">
        <v>0.1052572167544563</v>
      </c>
      <c r="CN102">
        <v>0.10525695450965986</v>
      </c>
      <c r="CO102">
        <v>0.105256724777641</v>
      </c>
      <c r="CP102">
        <v>0.10525652247656037</v>
      </c>
      <c r="CQ102">
        <v>0.10525634885216074</v>
      </c>
      <c r="CR102">
        <v>0.10525620519383339</v>
      </c>
      <c r="CS102">
        <v>0.10525608677245617</v>
      </c>
      <c r="CT102">
        <v>0.10525599518327787</v>
      </c>
      <c r="CU102">
        <v>0.10525593003810338</v>
      </c>
      <c r="CV102">
        <v>0.10525589106099414</v>
      </c>
      <c r="CW102" s="4">
        <v>0.10525587808693156</v>
      </c>
      <c r="CX102">
        <v>0.10525589106099414</v>
      </c>
      <c r="CY102">
        <v>0.10525593003810338</v>
      </c>
      <c r="CZ102">
        <v>0.10525599518327787</v>
      </c>
      <c r="DA102">
        <v>0.10525608677245617</v>
      </c>
      <c r="DB102">
        <v>0.10525620519383339</v>
      </c>
      <c r="DC102">
        <v>0.10525634885216074</v>
      </c>
      <c r="DD102">
        <v>0.10525652247656037</v>
      </c>
      <c r="DE102">
        <v>0.105256724777641</v>
      </c>
      <c r="DF102">
        <v>0.10525695450965986</v>
      </c>
      <c r="DG102">
        <v>0.1052572167544563</v>
      </c>
      <c r="DH102">
        <v>0.10525750855218373</v>
      </c>
      <c r="DI102">
        <v>0.10525783517522092</v>
      </c>
      <c r="DJ102">
        <v>0.10525819398253317</v>
      </c>
      <c r="DK102">
        <v>0.10525859054122252</v>
      </c>
      <c r="DL102">
        <v>0.10525902248207664</v>
      </c>
      <c r="DM102">
        <v>0.10525949576825541</v>
      </c>
      <c r="DN102">
        <v>0.10526000827010083</v>
      </c>
      <c r="DO102">
        <v>0.10526056432773735</v>
      </c>
      <c r="DP102">
        <v>0.10526116635086155</v>
      </c>
      <c r="DQ102">
        <v>0.10526181894245956</v>
      </c>
      <c r="DR102">
        <v>0.1052625209346308</v>
      </c>
      <c r="DS102">
        <v>0.10526327746602239</v>
      </c>
      <c r="DT102">
        <v>0.10526409188954668</v>
      </c>
      <c r="DU102">
        <v>0.10526496985170801</v>
      </c>
      <c r="DV102">
        <v>0.10526591121774868</v>
      </c>
      <c r="DW102">
        <v>0.10526692230436792</v>
      </c>
      <c r="DX102">
        <v>0.10526800771849558</v>
      </c>
      <c r="DY102">
        <v>0.10526917244559378</v>
      </c>
      <c r="DZ102">
        <v>0.10527042188120256</v>
      </c>
      <c r="EA102">
        <v>0.10527176186585879</v>
      </c>
      <c r="EB102">
        <v>0.10527320076100211</v>
      </c>
      <c r="EC102">
        <v>0.10527474132459944</v>
      </c>
      <c r="ED102">
        <v>0.10527639304056956</v>
      </c>
      <c r="EE102">
        <v>0.10527816396193737</v>
      </c>
      <c r="EF102">
        <v>0.10528006282889538</v>
      </c>
      <c r="EG102">
        <v>0.10528209913516104</v>
      </c>
      <c r="EH102">
        <v>0.10528428320226906</v>
      </c>
      <c r="EI102">
        <v>0.10528662626293307</v>
      </c>
      <c r="EJ102">
        <v>0.10528914055478709</v>
      </c>
      <c r="EK102">
        <v>0.10529183942602059</v>
      </c>
      <c r="EL102">
        <v>0.10529473745473591</v>
      </c>
      <c r="EM102">
        <v>0.10529785058412144</v>
      </c>
      <c r="EN102">
        <v>0.10530119627595351</v>
      </c>
      <c r="EO102">
        <v>0.10530479368540509</v>
      </c>
      <c r="EP102">
        <v>0.10530866386067854</v>
      </c>
      <c r="EQ102">
        <v>0.10531282997170822</v>
      </c>
      <c r="ER102">
        <v>0.10531731757299265</v>
      </c>
      <c r="ES102">
        <v>0.10532215490667982</v>
      </c>
      <c r="ET102">
        <v>0.10532737325331028</v>
      </c>
      <c r="EU102">
        <v>0.10533300733926031</v>
      </c>
      <c r="EV102">
        <v>0.10533909581189971</v>
      </c>
      <c r="EW102">
        <v>0.10534568179610103</v>
      </c>
      <c r="EX102">
        <v>0.10535281354891975</v>
      </c>
      <c r="EY102">
        <v>0.10536054523346806</v>
      </c>
      <c r="EZ102">
        <v>0.10536893783834607</v>
      </c>
      <c r="FA102">
        <v>0.10537806027598141</v>
      </c>
      <c r="FB102">
        <v>0.1053879907024467</v>
      </c>
      <c r="FC102">
        <v>0.10539881811345909</v>
      </c>
      <c r="FD102">
        <v>0.10541064428765316</v>
      </c>
      <c r="FE102">
        <v>0.10542358617038761</v>
      </c>
      <c r="FF102">
        <v>0.10543777882186811</v>
      </c>
      <c r="FG102">
        <v>0.10545338115869091</v>
      </c>
      <c r="FH102">
        <v>0.10547057232787303</v>
      </c>
      <c r="FI102">
        <v>0.1054895700190971</v>
      </c>
      <c r="FJ102">
        <v>0.10551062980020182</v>
      </c>
      <c r="FK102">
        <v>0.10553405714363186</v>
      </c>
      <c r="FL102">
        <v>0.10556022063988013</v>
      </c>
      <c r="FM102">
        <v>0.10558956984581487</v>
      </c>
      <c r="FN102">
        <v>0.10562265988123327</v>
      </c>
      <c r="FO102">
        <v>0.10566018612044799</v>
      </c>
      <c r="FP102">
        <v>0.10570303446985777</v>
      </c>
      <c r="FQ102">
        <v>0.10575235869184721</v>
      </c>
      <c r="FR102">
        <v>0.1058096892234788</v>
      </c>
      <c r="FS102">
        <v>0.10587713692137447</v>
      </c>
      <c r="FT102">
        <v>0.1059577166208206</v>
      </c>
      <c r="FU102">
        <v>0.10605597329035808</v>
      </c>
      <c r="FV102">
        <v>0.10617929503016819</v>
      </c>
      <c r="FW102">
        <v>0.10634115896598166</v>
      </c>
      <c r="FX102">
        <v>0.10657197278773611</v>
      </c>
      <c r="FY102">
        <v>0.10699458461954491</v>
      </c>
    </row>
    <row r="103" spans="21:181" x14ac:dyDescent="0.25">
      <c r="U103">
        <v>0.10699418165032128</v>
      </c>
      <c r="V103">
        <v>0.10657162630582709</v>
      </c>
      <c r="W103">
        <v>0.10634084409951182</v>
      </c>
      <c r="X103">
        <v>0.10617900309311425</v>
      </c>
      <c r="Y103">
        <v>0.10605569954872207</v>
      </c>
      <c r="Z103">
        <v>0.10595745806170415</v>
      </c>
      <c r="AA103">
        <v>0.10587689145403582</v>
      </c>
      <c r="AB103">
        <v>0.10580945531231392</v>
      </c>
      <c r="AC103">
        <v>0.10575213516083327</v>
      </c>
      <c r="AD103">
        <v>0.10570282038747074</v>
      </c>
      <c r="AE103">
        <v>0.10565998073047914</v>
      </c>
      <c r="AF103">
        <v>0.10562246255358446</v>
      </c>
      <c r="AG103">
        <v>0.10558938004512042</v>
      </c>
      <c r="AH103">
        <v>0.10556003790288628</v>
      </c>
      <c r="AI103">
        <v>0.10553388106285382</v>
      </c>
      <c r="AJ103">
        <v>0.10551046001188656</v>
      </c>
      <c r="AK103">
        <v>0.10548940619420744</v>
      </c>
      <c r="AL103">
        <v>0.10547041416526358</v>
      </c>
      <c r="AM103">
        <v>0.10545322837987214</v>
      </c>
      <c r="AN103">
        <v>0.10543763116580628</v>
      </c>
      <c r="AO103">
        <v>0.10542344339381705</v>
      </c>
      <c r="AP103">
        <v>0.10541050615923143</v>
      </c>
      <c r="AQ103">
        <v>0.10539868441298433</v>
      </c>
      <c r="AR103">
        <v>0.10538786121936429</v>
      </c>
      <c r="AS103">
        <v>0.10537793480822925</v>
      </c>
      <c r="AT103">
        <v>0.10536881619144889</v>
      </c>
      <c r="AU103">
        <v>0.10536042721984361</v>
      </c>
      <c r="AV103">
        <v>0.10535269898733592</v>
      </c>
      <c r="AW103">
        <v>0.10534557051127427</v>
      </c>
      <c r="AX103">
        <v>0.10533898763418306</v>
      </c>
      <c r="AY103">
        <v>0.10533290210441416</v>
      </c>
      <c r="AZ103">
        <v>0.10532727080233273</v>
      </c>
      <c r="BA103">
        <v>0.10532205508568838</v>
      </c>
      <c r="BB103">
        <v>0.10531722023313772</v>
      </c>
      <c r="BC103">
        <v>0.10531273496911088</v>
      </c>
      <c r="BD103">
        <v>0.10530857105639274</v>
      </c>
      <c r="BE103">
        <v>0.10530470294538656</v>
      </c>
      <c r="BF103">
        <v>0.10530110747104098</v>
      </c>
      <c r="BG103">
        <v>0.10529776359001683</v>
      </c>
      <c r="BH103">
        <v>0.10529465215198737</v>
      </c>
      <c r="BI103">
        <v>0.10529175570000332</v>
      </c>
      <c r="BJ103">
        <v>0.10528905829568062</v>
      </c>
      <c r="BK103">
        <v>0.10528654536569242</v>
      </c>
      <c r="BL103">
        <v>0.10528420356658577</v>
      </c>
      <c r="BM103">
        <v>0.10528202066542543</v>
      </c>
      <c r="BN103">
        <v>0.10527998543414369</v>
      </c>
      <c r="BO103">
        <v>0.10527808755579528</v>
      </c>
      <c r="BP103">
        <v>0.10527631754118573</v>
      </c>
      <c r="BQ103">
        <v>0.10527466665457028</v>
      </c>
      <c r="BR103">
        <v>0.10527312684729183</v>
      </c>
      <c r="BS103">
        <v>0.10527168863804327</v>
      </c>
      <c r="BT103">
        <v>0.10527034927638138</v>
      </c>
      <c r="BU103">
        <v>0.10526910040328141</v>
      </c>
      <c r="BV103">
        <v>0.10526793618217586</v>
      </c>
      <c r="BW103">
        <v>0.10526685122139072</v>
      </c>
      <c r="BX103">
        <v>0.10526584053920519</v>
      </c>
      <c r="BY103">
        <v>0.10526489953230916</v>
      </c>
      <c r="BZ103">
        <v>0.10526402188606933</v>
      </c>
      <c r="CA103">
        <v>0.10526320774148308</v>
      </c>
      <c r="CB103">
        <v>0.10526245145382945</v>
      </c>
      <c r="CC103">
        <v>0.10526174967329165</v>
      </c>
      <c r="CD103">
        <v>0.10526109726298206</v>
      </c>
      <c r="CE103">
        <v>0.10526049539603571</v>
      </c>
      <c r="CF103">
        <v>0.10525993947091893</v>
      </c>
      <c r="CG103">
        <v>0.10525942708046367</v>
      </c>
      <c r="CH103">
        <v>0.10525895388598919</v>
      </c>
      <c r="CI103">
        <v>0.10525852202132542</v>
      </c>
      <c r="CJ103">
        <v>0.10525812552365725</v>
      </c>
      <c r="CK103">
        <v>0.10525776676573063</v>
      </c>
      <c r="CL103">
        <v>0.1052574401808343</v>
      </c>
      <c r="CM103">
        <v>0.10525714841292449</v>
      </c>
      <c r="CN103">
        <v>0.1052568861900314</v>
      </c>
      <c r="CO103">
        <v>0.10525665647433981</v>
      </c>
      <c r="CP103">
        <v>0.10525645418440546</v>
      </c>
      <c r="CQ103">
        <v>0.10525628056750388</v>
      </c>
      <c r="CR103">
        <v>0.10525613691415162</v>
      </c>
      <c r="CS103">
        <v>0.10525601849556648</v>
      </c>
      <c r="CT103">
        <v>0.10525592690789712</v>
      </c>
      <c r="CU103">
        <v>0.10525586176344134</v>
      </c>
      <c r="CV103">
        <v>0.10525582278662257</v>
      </c>
      <c r="CW103" s="4">
        <v>0.10525580981263392</v>
      </c>
      <c r="CX103">
        <v>0.10525582278662257</v>
      </c>
      <c r="CY103">
        <v>0.10525586176344134</v>
      </c>
      <c r="CZ103">
        <v>0.10525592690789712</v>
      </c>
      <c r="DA103">
        <v>0.10525601849556648</v>
      </c>
      <c r="DB103">
        <v>0.10525613691415162</v>
      </c>
      <c r="DC103">
        <v>0.10525628056750388</v>
      </c>
      <c r="DD103">
        <v>0.10525645418440546</v>
      </c>
      <c r="DE103">
        <v>0.10525665647433981</v>
      </c>
      <c r="DF103">
        <v>0.1052568861900314</v>
      </c>
      <c r="DG103">
        <v>0.10525714841292449</v>
      </c>
      <c r="DH103">
        <v>0.1052574401808343</v>
      </c>
      <c r="DI103">
        <v>0.10525776676573063</v>
      </c>
      <c r="DJ103">
        <v>0.10525812552365725</v>
      </c>
      <c r="DK103">
        <v>0.10525852202132542</v>
      </c>
      <c r="DL103">
        <v>0.10525895388598919</v>
      </c>
      <c r="DM103">
        <v>0.10525942708046367</v>
      </c>
      <c r="DN103">
        <v>0.10525993947091893</v>
      </c>
      <c r="DO103">
        <v>0.10526049539603571</v>
      </c>
      <c r="DP103">
        <v>0.10526109726298206</v>
      </c>
      <c r="DQ103">
        <v>0.10526174967329165</v>
      </c>
      <c r="DR103">
        <v>0.10526245145382945</v>
      </c>
      <c r="DS103">
        <v>0.10526320774148308</v>
      </c>
      <c r="DT103">
        <v>0.10526402188606933</v>
      </c>
      <c r="DU103">
        <v>0.10526489953230916</v>
      </c>
      <c r="DV103">
        <v>0.10526584053920519</v>
      </c>
      <c r="DW103">
        <v>0.10526685122139072</v>
      </c>
      <c r="DX103">
        <v>0.10526793618217586</v>
      </c>
      <c r="DY103">
        <v>0.10526910040328141</v>
      </c>
      <c r="DZ103">
        <v>0.10527034927638138</v>
      </c>
      <c r="EA103">
        <v>0.10527168863804327</v>
      </c>
      <c r="EB103">
        <v>0.10527312684729183</v>
      </c>
      <c r="EC103">
        <v>0.10527466665457028</v>
      </c>
      <c r="ED103">
        <v>0.10527631754118573</v>
      </c>
      <c r="EE103">
        <v>0.10527808755579528</v>
      </c>
      <c r="EF103">
        <v>0.10527998543414369</v>
      </c>
      <c r="EG103">
        <v>0.10528202066542543</v>
      </c>
      <c r="EH103">
        <v>0.10528420356658577</v>
      </c>
      <c r="EI103">
        <v>0.10528654536569242</v>
      </c>
      <c r="EJ103">
        <v>0.10528905829568062</v>
      </c>
      <c r="EK103">
        <v>0.10529175570000332</v>
      </c>
      <c r="EL103">
        <v>0.10529465215198737</v>
      </c>
      <c r="EM103">
        <v>0.10529776359001683</v>
      </c>
      <c r="EN103">
        <v>0.10530110747104098</v>
      </c>
      <c r="EO103">
        <v>0.10530470294538656</v>
      </c>
      <c r="EP103">
        <v>0.10530857105639274</v>
      </c>
      <c r="EQ103">
        <v>0.10531273496911088</v>
      </c>
      <c r="ER103">
        <v>0.10531722023313772</v>
      </c>
      <c r="ES103">
        <v>0.10532205508568838</v>
      </c>
      <c r="ET103">
        <v>0.10532727080233273</v>
      </c>
      <c r="EU103">
        <v>0.10533290210441416</v>
      </c>
      <c r="EV103">
        <v>0.10533898763418306</v>
      </c>
      <c r="EW103">
        <v>0.10534557051127427</v>
      </c>
      <c r="EX103">
        <v>0.10535269898733592</v>
      </c>
      <c r="EY103">
        <v>0.10536042721984361</v>
      </c>
      <c r="EZ103">
        <v>0.10536881619144889</v>
      </c>
      <c r="FA103">
        <v>0.10537793480822925</v>
      </c>
      <c r="FB103">
        <v>0.10538786121936429</v>
      </c>
      <c r="FC103">
        <v>0.10539868441298433</v>
      </c>
      <c r="FD103">
        <v>0.10541050615923143</v>
      </c>
      <c r="FE103">
        <v>0.10542344339381705</v>
      </c>
      <c r="FF103">
        <v>0.10543763116580628</v>
      </c>
      <c r="FG103">
        <v>0.10545322837987214</v>
      </c>
      <c r="FH103">
        <v>0.10547041416526358</v>
      </c>
      <c r="FI103">
        <v>0.10548940619420744</v>
      </c>
      <c r="FJ103">
        <v>0.10551046001188656</v>
      </c>
      <c r="FK103">
        <v>0.10553388106285382</v>
      </c>
      <c r="FL103">
        <v>0.10556003790288628</v>
      </c>
      <c r="FM103">
        <v>0.10558938004512042</v>
      </c>
      <c r="FN103">
        <v>0.10562246255358446</v>
      </c>
      <c r="FO103">
        <v>0.10565998073047914</v>
      </c>
      <c r="FP103">
        <v>0.10570282038747074</v>
      </c>
      <c r="FQ103">
        <v>0.10575213516083327</v>
      </c>
      <c r="FR103">
        <v>0.10580945531231392</v>
      </c>
      <c r="FS103">
        <v>0.10587689145403582</v>
      </c>
      <c r="FT103">
        <v>0.10595745806170415</v>
      </c>
      <c r="FU103">
        <v>0.10605569954872207</v>
      </c>
      <c r="FV103">
        <v>0.10617900309311425</v>
      </c>
      <c r="FW103">
        <v>0.10634084409951182</v>
      </c>
      <c r="FX103">
        <v>0.10657162630582709</v>
      </c>
      <c r="FY103">
        <v>0.10699418165032128</v>
      </c>
    </row>
    <row r="104" spans="21:181" x14ac:dyDescent="0.25">
      <c r="U104">
        <v>0.10699361657429382</v>
      </c>
      <c r="V104">
        <v>0.10657114045860788</v>
      </c>
      <c r="W104">
        <v>0.10634040259989785</v>
      </c>
      <c r="X104">
        <v>0.10617859375882986</v>
      </c>
      <c r="Y104">
        <v>0.10605531573988837</v>
      </c>
      <c r="Z104">
        <v>0.10595709555215566</v>
      </c>
      <c r="AA104">
        <v>0.10587654731087824</v>
      </c>
      <c r="AB104">
        <v>0.10580912738119236</v>
      </c>
      <c r="AC104">
        <v>0.10575182179168642</v>
      </c>
      <c r="AD104">
        <v>0.10570252027312367</v>
      </c>
      <c r="AE104">
        <v>0.10565969280962877</v>
      </c>
      <c r="AF104">
        <v>0.10562218594179189</v>
      </c>
      <c r="AG104">
        <v>0.10558911399081028</v>
      </c>
      <c r="AH104">
        <v>0.10555978175562336</v>
      </c>
      <c r="AI104">
        <v>0.10553363425042467</v>
      </c>
      <c r="AJ104">
        <v>0.10551022202342115</v>
      </c>
      <c r="AK104">
        <v>0.10548917656754833</v>
      </c>
      <c r="AL104">
        <v>0.10547019247738625</v>
      </c>
      <c r="AM104">
        <v>0.10545301217400047</v>
      </c>
      <c r="AN104">
        <v>0.10543742420631641</v>
      </c>
      <c r="AO104">
        <v>0.1054232432733898</v>
      </c>
      <c r="AP104">
        <v>0.10541031255285092</v>
      </c>
      <c r="AQ104">
        <v>0.10539849701128824</v>
      </c>
      <c r="AR104">
        <v>0.10538767972656082</v>
      </c>
      <c r="AS104">
        <v>0.10537775894046936</v>
      </c>
      <c r="AT104">
        <v>0.10536864567556473</v>
      </c>
      <c r="AU104">
        <v>0.10536026179236693</v>
      </c>
      <c r="AV104">
        <v>0.10535253839375285</v>
      </c>
      <c r="AW104">
        <v>0.10534541450544477</v>
      </c>
      <c r="AX104">
        <v>0.10533883597791287</v>
      </c>
      <c r="AY104">
        <v>0.10533275456713012</v>
      </c>
      <c r="AZ104">
        <v>0.10532712716084884</v>
      </c>
      <c r="BA104">
        <v>0.10532191512403008</v>
      </c>
      <c r="BB104">
        <v>0.105317083742427</v>
      </c>
      <c r="BC104">
        <v>0.10531260174747559</v>
      </c>
      <c r="BD104">
        <v>0.10530844090891098</v>
      </c>
      <c r="BE104">
        <v>0.10530457568404551</v>
      </c>
      <c r="BF104">
        <v>0.1053009829146999</v>
      </c>
      <c r="BG104">
        <v>0.10529764156438688</v>
      </c>
      <c r="BH104">
        <v>0.10529453248960494</v>
      </c>
      <c r="BI104">
        <v>0.10529163824019704</v>
      </c>
      <c r="BJ104">
        <v>0.10528894288453858</v>
      </c>
      <c r="BK104">
        <v>0.1052864318560206</v>
      </c>
      <c r="BL104">
        <v>0.10528409181785761</v>
      </c>
      <c r="BM104">
        <v>0.10528191054371597</v>
      </c>
      <c r="BN104">
        <v>0.10527987681206107</v>
      </c>
      <c r="BO104">
        <v>0.10527798031239616</v>
      </c>
      <c r="BP104">
        <v>0.10527621156188333</v>
      </c>
      <c r="BQ104">
        <v>0.10527456183102692</v>
      </c>
      <c r="BR104">
        <v>0.10527302307730435</v>
      </c>
      <c r="BS104">
        <v>0.10527158582308049</v>
      </c>
      <c r="BT104">
        <v>0.10527024732846754</v>
      </c>
      <c r="BU104">
        <v>0.10526899923782898</v>
      </c>
      <c r="BV104">
        <v>0.10526783572017724</v>
      </c>
      <c r="BW104">
        <v>0.10526675138925275</v>
      </c>
      <c r="BX104">
        <v>0.10526574126859031</v>
      </c>
      <c r="BY104">
        <v>0.10526480075995583</v>
      </c>
      <c r="BZ104">
        <v>0.10526392355161085</v>
      </c>
      <c r="CA104">
        <v>0.10526310979330494</v>
      </c>
      <c r="CB104">
        <v>0.10526235384281703</v>
      </c>
      <c r="CC104">
        <v>0.10526165235466738</v>
      </c>
      <c r="CD104">
        <v>0.10526100019443727</v>
      </c>
      <c r="CE104">
        <v>0.10526039854259449</v>
      </c>
      <c r="CF104">
        <v>0.10525984279964243</v>
      </c>
      <c r="CG104">
        <v>0.10525933056195942</v>
      </c>
      <c r="CH104">
        <v>0.10525885749288121</v>
      </c>
      <c r="CI104">
        <v>0.10525842573208233</v>
      </c>
      <c r="CJ104">
        <v>0.10525802931723303</v>
      </c>
      <c r="CK104">
        <v>0.1052576706260297</v>
      </c>
      <c r="CL104">
        <v>0.10525734409230596</v>
      </c>
      <c r="CM104">
        <v>0.10525705236411047</v>
      </c>
      <c r="CN104">
        <v>0.10525679017004422</v>
      </c>
      <c r="CO104">
        <v>0.10525656047556521</v>
      </c>
      <c r="CP104">
        <v>0.1052563581997852</v>
      </c>
      <c r="CQ104">
        <v>0.10525618459212416</v>
      </c>
      <c r="CR104">
        <v>0.10525604094467489</v>
      </c>
      <c r="CS104">
        <v>0.10525592252912799</v>
      </c>
      <c r="CT104">
        <v>0.10525583094289075</v>
      </c>
      <c r="CU104">
        <v>0.1052557657989632</v>
      </c>
      <c r="CV104">
        <v>0.10525572682226128</v>
      </c>
      <c r="CW104" s="4">
        <v>0.105255713848277</v>
      </c>
      <c r="CX104">
        <v>0.10525572682226128</v>
      </c>
      <c r="CY104">
        <v>0.1052557657989632</v>
      </c>
      <c r="CZ104">
        <v>0.10525583094289075</v>
      </c>
      <c r="DA104">
        <v>0.10525592252912799</v>
      </c>
      <c r="DB104">
        <v>0.10525604094467489</v>
      </c>
      <c r="DC104">
        <v>0.10525618459212416</v>
      </c>
      <c r="DD104">
        <v>0.1052563581997852</v>
      </c>
      <c r="DE104">
        <v>0.10525656047556521</v>
      </c>
      <c r="DF104">
        <v>0.10525679017004422</v>
      </c>
      <c r="DG104">
        <v>0.10525705236411047</v>
      </c>
      <c r="DH104">
        <v>0.10525734409230596</v>
      </c>
      <c r="DI104">
        <v>0.1052576706260297</v>
      </c>
      <c r="DJ104">
        <v>0.10525802931723303</v>
      </c>
      <c r="DK104">
        <v>0.10525842573208233</v>
      </c>
      <c r="DL104">
        <v>0.10525885749288121</v>
      </c>
      <c r="DM104">
        <v>0.10525933056195942</v>
      </c>
      <c r="DN104">
        <v>0.10525984279964243</v>
      </c>
      <c r="DO104">
        <v>0.10526039854259449</v>
      </c>
      <c r="DP104">
        <v>0.10526100019443727</v>
      </c>
      <c r="DQ104">
        <v>0.10526165235466738</v>
      </c>
      <c r="DR104">
        <v>0.10526235384281703</v>
      </c>
      <c r="DS104">
        <v>0.10526310979330494</v>
      </c>
      <c r="DT104">
        <v>0.10526392355161085</v>
      </c>
      <c r="DU104">
        <v>0.10526480075995583</v>
      </c>
      <c r="DV104">
        <v>0.10526574126859031</v>
      </c>
      <c r="DW104">
        <v>0.10526675138925275</v>
      </c>
      <c r="DX104">
        <v>0.10526783572017724</v>
      </c>
      <c r="DY104">
        <v>0.10526899923782898</v>
      </c>
      <c r="DZ104">
        <v>0.10527024732846754</v>
      </c>
      <c r="EA104">
        <v>0.10527158582308049</v>
      </c>
      <c r="EB104">
        <v>0.10527302307730435</v>
      </c>
      <c r="EC104">
        <v>0.10527456183102692</v>
      </c>
      <c r="ED104">
        <v>0.10527621156188333</v>
      </c>
      <c r="EE104">
        <v>0.10527798031239616</v>
      </c>
      <c r="EF104">
        <v>0.10527987681206107</v>
      </c>
      <c r="EG104">
        <v>0.10528191054371597</v>
      </c>
      <c r="EH104">
        <v>0.10528409181785761</v>
      </c>
      <c r="EI104">
        <v>0.1052864318560206</v>
      </c>
      <c r="EJ104">
        <v>0.10528894288453858</v>
      </c>
      <c r="EK104">
        <v>0.10529163824019704</v>
      </c>
      <c r="EL104">
        <v>0.10529453248960494</v>
      </c>
      <c r="EM104">
        <v>0.10529764156438688</v>
      </c>
      <c r="EN104">
        <v>0.1053009829146999</v>
      </c>
      <c r="EO104">
        <v>0.10530457568404551</v>
      </c>
      <c r="EP104">
        <v>0.10530844090891098</v>
      </c>
      <c r="EQ104">
        <v>0.10531260174747559</v>
      </c>
      <c r="ER104">
        <v>0.105317083742427</v>
      </c>
      <c r="ES104">
        <v>0.10532191512403008</v>
      </c>
      <c r="ET104">
        <v>0.10532712716084884</v>
      </c>
      <c r="EU104">
        <v>0.10533275456713012</v>
      </c>
      <c r="EV104">
        <v>0.10533883597791287</v>
      </c>
      <c r="EW104">
        <v>0.10534541450544477</v>
      </c>
      <c r="EX104">
        <v>0.10535253839375285</v>
      </c>
      <c r="EY104">
        <v>0.10536026179236693</v>
      </c>
      <c r="EZ104">
        <v>0.10536864567556473</v>
      </c>
      <c r="FA104">
        <v>0.10537775894046936</v>
      </c>
      <c r="FB104">
        <v>0.10538767972656082</v>
      </c>
      <c r="FC104">
        <v>0.10539849701128824</v>
      </c>
      <c r="FD104">
        <v>0.10541031255285092</v>
      </c>
      <c r="FE104">
        <v>0.1054232432733898</v>
      </c>
      <c r="FF104">
        <v>0.10543742420631641</v>
      </c>
      <c r="FG104">
        <v>0.10545301217400047</v>
      </c>
      <c r="FH104">
        <v>0.10547019247738625</v>
      </c>
      <c r="FI104">
        <v>0.10548917656754833</v>
      </c>
      <c r="FJ104">
        <v>0.10551022202342115</v>
      </c>
      <c r="FK104">
        <v>0.10553363425042467</v>
      </c>
      <c r="FL104">
        <v>0.10555978175562336</v>
      </c>
      <c r="FM104">
        <v>0.10558911399081028</v>
      </c>
      <c r="FN104">
        <v>0.10562218594179189</v>
      </c>
      <c r="FO104">
        <v>0.10565969280962877</v>
      </c>
      <c r="FP104">
        <v>0.10570252027312367</v>
      </c>
      <c r="FQ104">
        <v>0.10575182179168642</v>
      </c>
      <c r="FR104">
        <v>0.10580912738119236</v>
      </c>
      <c r="FS104">
        <v>0.10587654731087824</v>
      </c>
      <c r="FT104">
        <v>0.10595709555215566</v>
      </c>
      <c r="FU104">
        <v>0.10605531573988837</v>
      </c>
      <c r="FV104">
        <v>0.10617859375882986</v>
      </c>
      <c r="FW104">
        <v>0.10634040259989785</v>
      </c>
      <c r="FX104">
        <v>0.10657114045860788</v>
      </c>
      <c r="FY104">
        <v>0.10699361657429382</v>
      </c>
    </row>
    <row r="105" spans="21:181" x14ac:dyDescent="0.25">
      <c r="U105">
        <v>0.10699288846930373</v>
      </c>
      <c r="V105">
        <v>0.10657051447110569</v>
      </c>
      <c r="W105">
        <v>0.10633983377852095</v>
      </c>
      <c r="X105">
        <v>0.10617806640311522</v>
      </c>
      <c r="Y105">
        <v>0.10605482129173309</v>
      </c>
      <c r="Z105">
        <v>0.10595662856398939</v>
      </c>
      <c r="AA105">
        <v>0.10587610400176611</v>
      </c>
      <c r="AB105">
        <v>0.1058087049734979</v>
      </c>
      <c r="AC105">
        <v>0.10575141815765371</v>
      </c>
      <c r="AD105">
        <v>0.10570213372687708</v>
      </c>
      <c r="AE105">
        <v>0.10565932198214148</v>
      </c>
      <c r="AF105">
        <v>0.10562182969197112</v>
      </c>
      <c r="AG105">
        <v>0.10558877134879242</v>
      </c>
      <c r="AH105">
        <v>0.10555945188189379</v>
      </c>
      <c r="AI105">
        <v>0.10553331640629872</v>
      </c>
      <c r="AJ105">
        <v>0.10550991554929325</v>
      </c>
      <c r="AK105">
        <v>0.10548888086661717</v>
      </c>
      <c r="AL105">
        <v>0.10546990700331696</v>
      </c>
      <c r="AM105">
        <v>0.10545273641945839</v>
      </c>
      <c r="AN105">
        <v>0.10543715770166288</v>
      </c>
      <c r="AO105">
        <v>0.10542298557512125</v>
      </c>
      <c r="AP105">
        <v>0.10541006324113229</v>
      </c>
      <c r="AQ105">
        <v>0.10539825568651703</v>
      </c>
      <c r="AR105">
        <v>0.1053874460066835</v>
      </c>
      <c r="AS105">
        <v>0.10537753245888698</v>
      </c>
      <c r="AT105">
        <v>0.10536842607950893</v>
      </c>
      <c r="AU105">
        <v>0.10536004874163807</v>
      </c>
      <c r="AV105">
        <v>0.10535233155975057</v>
      </c>
      <c r="AW105">
        <v>0.10534521357043505</v>
      </c>
      <c r="AX105">
        <v>0.1053386406344646</v>
      </c>
      <c r="AY105">
        <v>0.10533256451769975</v>
      </c>
      <c r="AZ105">
        <v>0.10532694211747866</v>
      </c>
      <c r="BA105">
        <v>0.10532173480811999</v>
      </c>
      <c r="BB105">
        <v>0.10531690788458022</v>
      </c>
      <c r="BC105">
        <v>0.10531243008738761</v>
      </c>
      <c r="BD105">
        <v>0.10530827319528679</v>
      </c>
      <c r="BE105">
        <v>0.10530441167454771</v>
      </c>
      <c r="BF105">
        <v>0.10530082237590466</v>
      </c>
      <c r="BG105">
        <v>0.10529748427174693</v>
      </c>
      <c r="BH105">
        <v>0.1052943782274076</v>
      </c>
      <c r="BI105">
        <v>0.10529148680153204</v>
      </c>
      <c r="BJ105">
        <v>0.10528879407124414</v>
      </c>
      <c r="BK105">
        <v>0.10528628547862771</v>
      </c>
      <c r="BL105">
        <v>0.10528394769551863</v>
      </c>
      <c r="BM105">
        <v>0.10528176850412783</v>
      </c>
      <c r="BN105">
        <v>0.10527973669136177</v>
      </c>
      <c r="BO105">
        <v>0.10527784195506022</v>
      </c>
      <c r="BP105">
        <v>0.1052760748205934</v>
      </c>
      <c r="BQ105">
        <v>0.10527442656654125</v>
      </c>
      <c r="BR105">
        <v>0.10527288711410827</v>
      </c>
      <c r="BS105">
        <v>0.10527145312298297</v>
      </c>
      <c r="BT105">
        <v>0.10527011573431094</v>
      </c>
      <c r="BU105">
        <v>0.10526886864102462</v>
      </c>
      <c r="BV105">
        <v>0.10526770601933189</v>
      </c>
      <c r="BW105">
        <v>0.10526662248996153</v>
      </c>
      <c r="BX105">
        <v>0.10526561308321553</v>
      </c>
      <c r="BY105">
        <v>0.10526467320740601</v>
      </c>
      <c r="BZ105">
        <v>0.10526379655452868</v>
      </c>
      <c r="CA105">
        <v>0.10526298328560513</v>
      </c>
      <c r="CB105">
        <v>0.10526222776163445</v>
      </c>
      <c r="CC105">
        <v>0.10526152664272646</v>
      </c>
      <c r="CD105">
        <v>0.10526087479763485</v>
      </c>
      <c r="CE105">
        <v>0.10526027341627719</v>
      </c>
      <c r="CF105">
        <v>0.10525971790177142</v>
      </c>
      <c r="CG105">
        <v>0.10525920585506127</v>
      </c>
      <c r="CH105">
        <v>0.10525873294207753</v>
      </c>
      <c r="CI105">
        <v>0.10525830131002083</v>
      </c>
      <c r="CJ105">
        <v>0.10525790499717912</v>
      </c>
      <c r="CK105">
        <v>0.10525754638761772</v>
      </c>
      <c r="CL105">
        <v>0.10525721991587238</v>
      </c>
      <c r="CM105">
        <v>0.10525692823525554</v>
      </c>
      <c r="CN105">
        <v>0.10525666607509968</v>
      </c>
      <c r="CO105">
        <v>0.1052564364050779</v>
      </c>
      <c r="CP105">
        <v>0.10525623414500812</v>
      </c>
      <c r="CQ105">
        <v>0.10525606054707294</v>
      </c>
      <c r="CR105">
        <v>0.10525591690538982</v>
      </c>
      <c r="CS105">
        <v>0.10525579849225955</v>
      </c>
      <c r="CT105">
        <v>0.10525570690670608</v>
      </c>
      <c r="CU105">
        <v>0.1052556417626265</v>
      </c>
      <c r="CV105">
        <v>0.10525560278557905</v>
      </c>
      <c r="CW105" s="4">
        <v>0.10525558981143686</v>
      </c>
      <c r="CX105">
        <v>0.10525560278557905</v>
      </c>
      <c r="CY105">
        <v>0.1052556417626265</v>
      </c>
      <c r="CZ105">
        <v>0.10525570690670608</v>
      </c>
      <c r="DA105">
        <v>0.10525579849225955</v>
      </c>
      <c r="DB105">
        <v>0.10525591690538982</v>
      </c>
      <c r="DC105">
        <v>0.10525606054707294</v>
      </c>
      <c r="DD105">
        <v>0.10525623414500812</v>
      </c>
      <c r="DE105">
        <v>0.1052564364050779</v>
      </c>
      <c r="DF105">
        <v>0.10525666607509968</v>
      </c>
      <c r="DG105">
        <v>0.10525692823525554</v>
      </c>
      <c r="DH105">
        <v>0.10525721991587238</v>
      </c>
      <c r="DI105">
        <v>0.10525754638761772</v>
      </c>
      <c r="DJ105">
        <v>0.10525790499717912</v>
      </c>
      <c r="DK105">
        <v>0.10525830131002083</v>
      </c>
      <c r="DL105">
        <v>0.10525873294207753</v>
      </c>
      <c r="DM105">
        <v>0.10525920585506127</v>
      </c>
      <c r="DN105">
        <v>0.10525971790177142</v>
      </c>
      <c r="DO105">
        <v>0.10526027341627719</v>
      </c>
      <c r="DP105">
        <v>0.10526087479763485</v>
      </c>
      <c r="DQ105">
        <v>0.10526152664272646</v>
      </c>
      <c r="DR105">
        <v>0.10526222776163445</v>
      </c>
      <c r="DS105">
        <v>0.10526298328560513</v>
      </c>
      <c r="DT105">
        <v>0.10526379655452868</v>
      </c>
      <c r="DU105">
        <v>0.10526467320740601</v>
      </c>
      <c r="DV105">
        <v>0.10526561308321553</v>
      </c>
      <c r="DW105">
        <v>0.10526662248996153</v>
      </c>
      <c r="DX105">
        <v>0.10526770601933189</v>
      </c>
      <c r="DY105">
        <v>0.10526886864102462</v>
      </c>
      <c r="DZ105">
        <v>0.10527011573431094</v>
      </c>
      <c r="EA105">
        <v>0.10527145312298297</v>
      </c>
      <c r="EB105">
        <v>0.10527288711410827</v>
      </c>
      <c r="EC105">
        <v>0.10527442656654125</v>
      </c>
      <c r="ED105">
        <v>0.1052760748205934</v>
      </c>
      <c r="EE105">
        <v>0.10527784195506022</v>
      </c>
      <c r="EF105">
        <v>0.10527973669136177</v>
      </c>
      <c r="EG105">
        <v>0.10528176850412783</v>
      </c>
      <c r="EH105">
        <v>0.10528394769551863</v>
      </c>
      <c r="EI105">
        <v>0.10528628547862771</v>
      </c>
      <c r="EJ105">
        <v>0.10528879407124414</v>
      </c>
      <c r="EK105">
        <v>0.10529148680153204</v>
      </c>
      <c r="EL105">
        <v>0.1052943782274076</v>
      </c>
      <c r="EM105">
        <v>0.10529748427174693</v>
      </c>
      <c r="EN105">
        <v>0.10530082237590466</v>
      </c>
      <c r="EO105">
        <v>0.10530441167454771</v>
      </c>
      <c r="EP105">
        <v>0.10530827319528679</v>
      </c>
      <c r="EQ105">
        <v>0.10531243008738761</v>
      </c>
      <c r="ER105">
        <v>0.10531690788458022</v>
      </c>
      <c r="ES105">
        <v>0.10532173480811999</v>
      </c>
      <c r="ET105">
        <v>0.10532694211747866</v>
      </c>
      <c r="EU105">
        <v>0.10533256451769975</v>
      </c>
      <c r="EV105">
        <v>0.1053386406344646</v>
      </c>
      <c r="EW105">
        <v>0.10534521357043505</v>
      </c>
      <c r="EX105">
        <v>0.10535233155975057</v>
      </c>
      <c r="EY105">
        <v>0.10536004874163807</v>
      </c>
      <c r="EZ105">
        <v>0.10536842607950893</v>
      </c>
      <c r="FA105">
        <v>0.10537753245888698</v>
      </c>
      <c r="FB105">
        <v>0.1053874460066835</v>
      </c>
      <c r="FC105">
        <v>0.10539825568651703</v>
      </c>
      <c r="FD105">
        <v>0.10541006324113229</v>
      </c>
      <c r="FE105">
        <v>0.10542298557512125</v>
      </c>
      <c r="FF105">
        <v>0.10543715770166288</v>
      </c>
      <c r="FG105">
        <v>0.10545273641945839</v>
      </c>
      <c r="FH105">
        <v>0.10546990700331696</v>
      </c>
      <c r="FI105">
        <v>0.10548888086661717</v>
      </c>
      <c r="FJ105">
        <v>0.10550991554929325</v>
      </c>
      <c r="FK105">
        <v>0.10553331640629872</v>
      </c>
      <c r="FL105">
        <v>0.10555945188189379</v>
      </c>
      <c r="FM105">
        <v>0.10558877134879242</v>
      </c>
      <c r="FN105">
        <v>0.10562182969197112</v>
      </c>
      <c r="FO105">
        <v>0.10565932198214148</v>
      </c>
      <c r="FP105">
        <v>0.10570213372687708</v>
      </c>
      <c r="FQ105">
        <v>0.10575141815765371</v>
      </c>
      <c r="FR105">
        <v>0.1058087049734979</v>
      </c>
      <c r="FS105">
        <v>0.10587610400176611</v>
      </c>
      <c r="FT105">
        <v>0.10595662856398939</v>
      </c>
      <c r="FU105">
        <v>0.10605482129173309</v>
      </c>
      <c r="FV105">
        <v>0.10617806640311522</v>
      </c>
      <c r="FW105">
        <v>0.10633983377852095</v>
      </c>
      <c r="FX105">
        <v>0.10657051447110569</v>
      </c>
      <c r="FY105">
        <v>0.10699288846930373</v>
      </c>
    </row>
    <row r="106" spans="21:181" x14ac:dyDescent="0.25">
      <c r="U106">
        <v>0.10699199614558925</v>
      </c>
      <c r="V106">
        <v>0.10656974734346784</v>
      </c>
      <c r="W106">
        <v>0.10633913674705774</v>
      </c>
      <c r="X106">
        <v>0.10617742022085458</v>
      </c>
      <c r="Y106">
        <v>0.10605421546640913</v>
      </c>
      <c r="Z106">
        <v>0.10595605641610541</v>
      </c>
      <c r="AA106">
        <v>0.10587556089473432</v>
      </c>
      <c r="AB106">
        <v>0.10580818750054238</v>
      </c>
      <c r="AC106">
        <v>0.10575092370859614</v>
      </c>
      <c r="AD106">
        <v>0.10570166023318836</v>
      </c>
      <c r="AE106">
        <v>0.10565886776367064</v>
      </c>
      <c r="AF106">
        <v>0.10562139334797205</v>
      </c>
      <c r="AG106">
        <v>0.10558835168842323</v>
      </c>
      <c r="AH106">
        <v>0.1055590478741142</v>
      </c>
      <c r="AI106">
        <v>0.10553292714369042</v>
      </c>
      <c r="AJ106">
        <v>0.10550954022141354</v>
      </c>
      <c r="AK106">
        <v>0.10548851874005628</v>
      </c>
      <c r="AL106">
        <v>0.10546955740658205</v>
      </c>
      <c r="AM106">
        <v>0.10545239872892714</v>
      </c>
      <c r="AN106">
        <v>0.1054368313399936</v>
      </c>
      <c r="AO106">
        <v>0.10542266999708248</v>
      </c>
      <c r="AP106">
        <v>0.10540975793059366</v>
      </c>
      <c r="AQ106">
        <v>0.10539796015223842</v>
      </c>
      <c r="AR106">
        <v>0.10538715977903043</v>
      </c>
      <c r="AS106">
        <v>0.10537725508726788</v>
      </c>
      <c r="AT106">
        <v>0.10536815713038163</v>
      </c>
      <c r="AU106">
        <v>0.10535978779697319</v>
      </c>
      <c r="AV106">
        <v>0.10535207821584235</v>
      </c>
      <c r="AW106">
        <v>0.1053449674369932</v>
      </c>
      <c r="AX106">
        <v>0.10533840133393529</v>
      </c>
      <c r="AY106">
        <v>0.10533233168475288</v>
      </c>
      <c r="AZ106">
        <v>0.10532671539862681</v>
      </c>
      <c r="BA106">
        <v>0.10532151386145221</v>
      </c>
      <c r="BB106">
        <v>0.10531669237955381</v>
      </c>
      <c r="BC106">
        <v>0.10531221970469719</v>
      </c>
      <c r="BD106">
        <v>0.1053080676267628</v>
      </c>
      <c r="BE106">
        <v>0.10530421062307813</v>
      </c>
      <c r="BF106">
        <v>0.10530062555538441</v>
      </c>
      <c r="BG106">
        <v>0.10529729140702089</v>
      </c>
      <c r="BH106">
        <v>0.10529418905422808</v>
      </c>
      <c r="BI106">
        <v>0.1052913010664976</v>
      </c>
      <c r="BJ106">
        <v>0.10528861153174095</v>
      </c>
      <c r="BK106">
        <v>0.10528610590275025</v>
      </c>
      <c r="BL106">
        <v>0.10528377086198326</v>
      </c>
      <c r="BM106">
        <v>0.10528159420216203</v>
      </c>
      <c r="BN106">
        <v>0.10527956472058821</v>
      </c>
      <c r="BO106">
        <v>0.10527767212535077</v>
      </c>
      <c r="BP106">
        <v>0.10527590695191819</v>
      </c>
      <c r="BQ106">
        <v>0.10527426048879192</v>
      </c>
      <c r="BR106">
        <v>0.1052727226632142</v>
      </c>
      <c r="BS106">
        <v>0.10527129015179611</v>
      </c>
      <c r="BT106">
        <v>0.10526995410129646</v>
      </c>
      <c r="BU106">
        <v>0.10526870821372178</v>
      </c>
      <c r="BV106">
        <v>0.10526754667410826</v>
      </c>
      <c r="BW106">
        <v>0.10526646411175539</v>
      </c>
      <c r="BX106">
        <v>0.10526545556526795</v>
      </c>
      <c r="BY106">
        <v>0.10526451645098375</v>
      </c>
      <c r="BZ106">
        <v>0.10526364046547287</v>
      </c>
      <c r="CA106">
        <v>0.10526282778357141</v>
      </c>
      <c r="CB106">
        <v>0.10526207277022541</v>
      </c>
      <c r="CC106">
        <v>0.10526137209238444</v>
      </c>
      <c r="CD106">
        <v>0.1052607206226924</v>
      </c>
      <c r="CE106">
        <v>0.1052601195626318</v>
      </c>
      <c r="CF106">
        <v>0.10525956431852636</v>
      </c>
      <c r="CG106">
        <v>0.1052590504573402</v>
      </c>
      <c r="CH106">
        <v>0.10525857976686341</v>
      </c>
      <c r="CI106">
        <v>0.1052581482848214</v>
      </c>
      <c r="CJ106">
        <v>0.10525775208981536</v>
      </c>
      <c r="CK106">
        <v>0.10525739357370996</v>
      </c>
      <c r="CL106">
        <v>0.105257067171886</v>
      </c>
      <c r="CM106">
        <v>0.10525677554410245</v>
      </c>
      <c r="CN106">
        <v>0.10525651342057772</v>
      </c>
      <c r="CO106">
        <v>0.10525628377614199</v>
      </c>
      <c r="CP106">
        <v>0.10525608153147621</v>
      </c>
      <c r="CQ106">
        <v>0.10525590794213607</v>
      </c>
      <c r="CR106">
        <v>0.10525576430471978</v>
      </c>
      <c r="CS106">
        <v>0.10525564589226317</v>
      </c>
      <c r="CT106">
        <v>0.10525555430577536</v>
      </c>
      <c r="CU106">
        <v>0.10525548916024688</v>
      </c>
      <c r="CV106">
        <v>0.10525545018201811</v>
      </c>
      <c r="CW106" s="4">
        <v>0.10525543720742954</v>
      </c>
      <c r="CX106">
        <v>0.10525545018201811</v>
      </c>
      <c r="CY106">
        <v>0.10525548916024688</v>
      </c>
      <c r="CZ106">
        <v>0.10525555430577536</v>
      </c>
      <c r="DA106">
        <v>0.10525564589226317</v>
      </c>
      <c r="DB106">
        <v>0.10525576430471978</v>
      </c>
      <c r="DC106">
        <v>0.10525590794213607</v>
      </c>
      <c r="DD106">
        <v>0.10525608153147621</v>
      </c>
      <c r="DE106">
        <v>0.10525628377614199</v>
      </c>
      <c r="DF106">
        <v>0.10525651342057772</v>
      </c>
      <c r="DG106">
        <v>0.10525677554410245</v>
      </c>
      <c r="DH106">
        <v>0.105257067171886</v>
      </c>
      <c r="DI106">
        <v>0.10525739357370996</v>
      </c>
      <c r="DJ106">
        <v>0.10525775208981536</v>
      </c>
      <c r="DK106">
        <v>0.1052581482848214</v>
      </c>
      <c r="DL106">
        <v>0.10525857976686341</v>
      </c>
      <c r="DM106">
        <v>0.1052590504573402</v>
      </c>
      <c r="DN106">
        <v>0.10525956431852636</v>
      </c>
      <c r="DO106">
        <v>0.1052601195626318</v>
      </c>
      <c r="DP106">
        <v>0.1052607206226924</v>
      </c>
      <c r="DQ106">
        <v>0.10526137209238444</v>
      </c>
      <c r="DR106">
        <v>0.10526207277022541</v>
      </c>
      <c r="DS106">
        <v>0.10526282778357141</v>
      </c>
      <c r="DT106">
        <v>0.10526364046547287</v>
      </c>
      <c r="DU106">
        <v>0.10526451645098375</v>
      </c>
      <c r="DV106">
        <v>0.10526545556526795</v>
      </c>
      <c r="DW106">
        <v>0.10526646411175539</v>
      </c>
      <c r="DX106">
        <v>0.10526754667410826</v>
      </c>
      <c r="DY106">
        <v>0.10526870821372178</v>
      </c>
      <c r="DZ106">
        <v>0.10526995410129646</v>
      </c>
      <c r="EA106">
        <v>0.10527129015179611</v>
      </c>
      <c r="EB106">
        <v>0.1052727226632142</v>
      </c>
      <c r="EC106">
        <v>0.10527426048879192</v>
      </c>
      <c r="ED106">
        <v>0.10527590695191819</v>
      </c>
      <c r="EE106">
        <v>0.10527767212535077</v>
      </c>
      <c r="EF106">
        <v>0.10527956472058821</v>
      </c>
      <c r="EG106">
        <v>0.10528159420216203</v>
      </c>
      <c r="EH106">
        <v>0.10528377086198326</v>
      </c>
      <c r="EI106">
        <v>0.10528610590275025</v>
      </c>
      <c r="EJ106">
        <v>0.10528861153174095</v>
      </c>
      <c r="EK106">
        <v>0.1052913010664976</v>
      </c>
      <c r="EL106">
        <v>0.10529418905422808</v>
      </c>
      <c r="EM106">
        <v>0.10529729140702089</v>
      </c>
      <c r="EN106">
        <v>0.10530062555538441</v>
      </c>
      <c r="EO106">
        <v>0.10530421062307813</v>
      </c>
      <c r="EP106">
        <v>0.1053080676267628</v>
      </c>
      <c r="EQ106">
        <v>0.10531221970469719</v>
      </c>
      <c r="ER106">
        <v>0.10531669237955381</v>
      </c>
      <c r="ES106">
        <v>0.10532151386145221</v>
      </c>
      <c r="ET106">
        <v>0.10532671539862681</v>
      </c>
      <c r="EU106">
        <v>0.10533233168475288</v>
      </c>
      <c r="EV106">
        <v>0.10533840133393529</v>
      </c>
      <c r="EW106">
        <v>0.1053449674369932</v>
      </c>
      <c r="EX106">
        <v>0.10535207821584235</v>
      </c>
      <c r="EY106">
        <v>0.10535978779697319</v>
      </c>
      <c r="EZ106">
        <v>0.10536815713038163</v>
      </c>
      <c r="FA106">
        <v>0.10537725508726788</v>
      </c>
      <c r="FB106">
        <v>0.10538715977903043</v>
      </c>
      <c r="FC106">
        <v>0.10539796015223842</v>
      </c>
      <c r="FD106">
        <v>0.10540975793059366</v>
      </c>
      <c r="FE106">
        <v>0.10542266999708248</v>
      </c>
      <c r="FF106">
        <v>0.1054368313399936</v>
      </c>
      <c r="FG106">
        <v>0.10545239872892714</v>
      </c>
      <c r="FH106">
        <v>0.10546955740658205</v>
      </c>
      <c r="FI106">
        <v>0.10548851874005628</v>
      </c>
      <c r="FJ106">
        <v>0.10550954022141354</v>
      </c>
      <c r="FK106">
        <v>0.10553292714369042</v>
      </c>
      <c r="FL106">
        <v>0.1055590478741142</v>
      </c>
      <c r="FM106">
        <v>0.10558835168842323</v>
      </c>
      <c r="FN106">
        <v>0.10562139334797205</v>
      </c>
      <c r="FO106">
        <v>0.10565886776367064</v>
      </c>
      <c r="FP106">
        <v>0.10570166023318836</v>
      </c>
      <c r="FQ106">
        <v>0.10575092370859614</v>
      </c>
      <c r="FR106">
        <v>0.10580818750054238</v>
      </c>
      <c r="FS106">
        <v>0.10587556089473432</v>
      </c>
      <c r="FT106">
        <v>0.10595605641610541</v>
      </c>
      <c r="FU106">
        <v>0.10605421546640913</v>
      </c>
      <c r="FV106">
        <v>0.10617742022085458</v>
      </c>
      <c r="FW106">
        <v>0.10633913674705774</v>
      </c>
      <c r="FX106">
        <v>0.10656974734346784</v>
      </c>
      <c r="FY106">
        <v>0.10699199614558925</v>
      </c>
    </row>
    <row r="107" spans="21:181" x14ac:dyDescent="0.25">
      <c r="U107">
        <v>0.1069909381422704</v>
      </c>
      <c r="V107">
        <v>0.10656883784833447</v>
      </c>
      <c r="W107">
        <v>0.10633831041525336</v>
      </c>
      <c r="X107">
        <v>0.10617665422408216</v>
      </c>
      <c r="Y107">
        <v>0.10605349735864175</v>
      </c>
      <c r="Z107">
        <v>0.10595537827297798</v>
      </c>
      <c r="AA107">
        <v>0.10587491721463684</v>
      </c>
      <c r="AB107">
        <v>0.105807574240345</v>
      </c>
      <c r="AC107">
        <v>0.10575033776988195</v>
      </c>
      <c r="AD107">
        <v>0.10570109915989961</v>
      </c>
      <c r="AE107">
        <v>0.10565832956034525</v>
      </c>
      <c r="AF107">
        <v>0.10562087635051425</v>
      </c>
      <c r="AG107">
        <v>0.10558785448169443</v>
      </c>
      <c r="AH107">
        <v>0.10555856923252498</v>
      </c>
      <c r="AI107">
        <v>0.10553246598830705</v>
      </c>
      <c r="AJ107">
        <v>0.10550909558836681</v>
      </c>
      <c r="AK107">
        <v>0.10548808975690097</v>
      </c>
      <c r="AL107">
        <v>0.10546914327439094</v>
      </c>
      <c r="AM107">
        <v>0.10545199870563983</v>
      </c>
      <c r="AN107">
        <v>0.10543644473853114</v>
      </c>
      <c r="AO107">
        <v>0.10542229616856846</v>
      </c>
      <c r="AP107">
        <v>0.10540939626078312</v>
      </c>
      <c r="AQ107">
        <v>0.10539761005653515</v>
      </c>
      <c r="AR107">
        <v>0.10538682069859699</v>
      </c>
      <c r="AS107">
        <v>0.1053769264859912</v>
      </c>
      <c r="AT107">
        <v>0.10536783849251444</v>
      </c>
      <c r="AU107">
        <v>0.10535947862530803</v>
      </c>
      <c r="AV107">
        <v>0.1053517780303057</v>
      </c>
      <c r="AW107">
        <v>0.10534467577357375</v>
      </c>
      <c r="AX107">
        <v>0.10533811774387104</v>
      </c>
      <c r="AY107">
        <v>0.10533205573392163</v>
      </c>
      <c r="AZ107">
        <v>0.10532644666709717</v>
      </c>
      <c r="BA107">
        <v>0.1053212519431521</v>
      </c>
      <c r="BB107">
        <v>0.10531643688203825</v>
      </c>
      <c r="BC107">
        <v>0.10531197024897042</v>
      </c>
      <c r="BD107">
        <v>0.10530782384715888</v>
      </c>
      <c r="BE107">
        <v>0.10530397216716726</v>
      </c>
      <c r="BF107">
        <v>0.10530039208389706</v>
      </c>
      <c r="BG107">
        <v>0.10529706259378344</v>
      </c>
      <c r="BH107">
        <v>0.10529396458609687</v>
      </c>
      <c r="BI107">
        <v>0.10529108064328635</v>
      </c>
      <c r="BJ107">
        <v>0.1052883948661396</v>
      </c>
      <c r="BK107">
        <v>0.1052858927202267</v>
      </c>
      <c r="BL107">
        <v>0.10528356090067149</v>
      </c>
      <c r="BM107">
        <v>0.10528138721272795</v>
      </c>
      <c r="BN107">
        <v>0.10527936046607898</v>
      </c>
      <c r="BO107">
        <v>0.10527747038102361</v>
      </c>
      <c r="BP107">
        <v>0.10527570750504706</v>
      </c>
      <c r="BQ107">
        <v>0.10527406313845462</v>
      </c>
      <c r="BR107">
        <v>0.10527252721568843</v>
      </c>
      <c r="BS107">
        <v>0.10527109643344841</v>
      </c>
      <c r="BT107">
        <v>0.10526976194517462</v>
      </c>
      <c r="BU107">
        <v>0.10526851746365287</v>
      </c>
      <c r="BV107">
        <v>0.10526735718440237</v>
      </c>
      <c r="BW107">
        <v>0.1052662757468959</v>
      </c>
      <c r="BX107">
        <v>0.10526526819959049</v>
      </c>
      <c r="BY107">
        <v>0.10526432996834194</v>
      </c>
      <c r="BZ107">
        <v>0.10526345475514863</v>
      </c>
      <c r="CA107">
        <v>0.10526264275121966</v>
      </c>
      <c r="CB107">
        <v>0.10526188832617984</v>
      </c>
      <c r="CC107">
        <v>0.10526118815507847</v>
      </c>
      <c r="CD107">
        <v>0.10526053711516799</v>
      </c>
      <c r="CE107">
        <v>0.10525993642163287</v>
      </c>
      <c r="CF107">
        <v>0.10525938148458319</v>
      </c>
      <c r="CG107">
        <v>0.10525886787502149</v>
      </c>
      <c r="CH107">
        <v>0.10525839739220232</v>
      </c>
      <c r="CI107">
        <v>0.10525796607704566</v>
      </c>
      <c r="CJ107">
        <v>0.10525757001160034</v>
      </c>
      <c r="CK107">
        <v>0.10525721159696189</v>
      </c>
      <c r="CL107">
        <v>0.10525688526950658</v>
      </c>
      <c r="CM107">
        <v>0.10525659369661945</v>
      </c>
      <c r="CN107">
        <v>0.10525633160955837</v>
      </c>
      <c r="CO107">
        <v>0.10525610198925799</v>
      </c>
      <c r="CP107">
        <v>0.10525589975741126</v>
      </c>
      <c r="CQ107">
        <v>0.10525572617356109</v>
      </c>
      <c r="CR107">
        <v>0.10525558253724177</v>
      </c>
      <c r="CS107">
        <v>0.10525546412235499</v>
      </c>
      <c r="CT107">
        <v>0.10525537253225348</v>
      </c>
      <c r="CU107">
        <v>0.10525530738321953</v>
      </c>
      <c r="CV107">
        <v>0.10525526840251713</v>
      </c>
      <c r="CW107" s="4">
        <v>0.10525525542704259</v>
      </c>
      <c r="CX107">
        <v>0.10525526840251713</v>
      </c>
      <c r="CY107">
        <v>0.10525530738321953</v>
      </c>
      <c r="CZ107">
        <v>0.10525537253225348</v>
      </c>
      <c r="DA107">
        <v>0.10525546412235499</v>
      </c>
      <c r="DB107">
        <v>0.10525558253724177</v>
      </c>
      <c r="DC107">
        <v>0.10525572617356109</v>
      </c>
      <c r="DD107">
        <v>0.10525589975741126</v>
      </c>
      <c r="DE107">
        <v>0.10525610198925799</v>
      </c>
      <c r="DF107">
        <v>0.10525633160955837</v>
      </c>
      <c r="DG107">
        <v>0.10525659369661945</v>
      </c>
      <c r="DH107">
        <v>0.10525688526950658</v>
      </c>
      <c r="DI107">
        <v>0.10525721159696189</v>
      </c>
      <c r="DJ107">
        <v>0.10525757001160034</v>
      </c>
      <c r="DK107">
        <v>0.10525796607704566</v>
      </c>
      <c r="DL107">
        <v>0.10525839739220232</v>
      </c>
      <c r="DM107">
        <v>0.10525886787502149</v>
      </c>
      <c r="DN107">
        <v>0.10525938148458319</v>
      </c>
      <c r="DO107">
        <v>0.10525993642163287</v>
      </c>
      <c r="DP107">
        <v>0.10526053711516799</v>
      </c>
      <c r="DQ107">
        <v>0.10526118815507847</v>
      </c>
      <c r="DR107">
        <v>0.10526188832617984</v>
      </c>
      <c r="DS107">
        <v>0.10526264275121966</v>
      </c>
      <c r="DT107">
        <v>0.10526345475514863</v>
      </c>
      <c r="DU107">
        <v>0.10526432996834194</v>
      </c>
      <c r="DV107">
        <v>0.10526526819959049</v>
      </c>
      <c r="DW107">
        <v>0.1052662757468959</v>
      </c>
      <c r="DX107">
        <v>0.10526735718440237</v>
      </c>
      <c r="DY107">
        <v>0.10526851746365287</v>
      </c>
      <c r="DZ107">
        <v>0.10526976194517462</v>
      </c>
      <c r="EA107">
        <v>0.10527109643344841</v>
      </c>
      <c r="EB107">
        <v>0.10527252721568843</v>
      </c>
      <c r="EC107">
        <v>0.10527406313845462</v>
      </c>
      <c r="ED107">
        <v>0.10527570750504706</v>
      </c>
      <c r="EE107">
        <v>0.10527747038102361</v>
      </c>
      <c r="EF107">
        <v>0.10527936046607898</v>
      </c>
      <c r="EG107">
        <v>0.10528138721272795</v>
      </c>
      <c r="EH107">
        <v>0.10528356090067149</v>
      </c>
      <c r="EI107">
        <v>0.1052858927202267</v>
      </c>
      <c r="EJ107">
        <v>0.1052883948661396</v>
      </c>
      <c r="EK107">
        <v>0.10529108064328635</v>
      </c>
      <c r="EL107">
        <v>0.10529396458609687</v>
      </c>
      <c r="EM107">
        <v>0.10529706259378344</v>
      </c>
      <c r="EN107">
        <v>0.10530039208389706</v>
      </c>
      <c r="EO107">
        <v>0.10530397216716726</v>
      </c>
      <c r="EP107">
        <v>0.10530782384715888</v>
      </c>
      <c r="EQ107">
        <v>0.10531197024897042</v>
      </c>
      <c r="ER107">
        <v>0.10531643688203825</v>
      </c>
      <c r="ES107">
        <v>0.1053212519431521</v>
      </c>
      <c r="ET107">
        <v>0.10532644666709717</v>
      </c>
      <c r="EU107">
        <v>0.10533205573392163</v>
      </c>
      <c r="EV107">
        <v>0.10533811774387104</v>
      </c>
      <c r="EW107">
        <v>0.10534467577357375</v>
      </c>
      <c r="EX107">
        <v>0.1053517780303057</v>
      </c>
      <c r="EY107">
        <v>0.10535947862530803</v>
      </c>
      <c r="EZ107">
        <v>0.10536783849251444</v>
      </c>
      <c r="FA107">
        <v>0.1053769264859912</v>
      </c>
      <c r="FB107">
        <v>0.10538682069859699</v>
      </c>
      <c r="FC107">
        <v>0.10539761005653515</v>
      </c>
      <c r="FD107">
        <v>0.10540939626078312</v>
      </c>
      <c r="FE107">
        <v>0.10542229616856846</v>
      </c>
      <c r="FF107">
        <v>0.10543644473853114</v>
      </c>
      <c r="FG107">
        <v>0.10545199870563983</v>
      </c>
      <c r="FH107">
        <v>0.10546914327439094</v>
      </c>
      <c r="FI107">
        <v>0.10548808975690097</v>
      </c>
      <c r="FJ107">
        <v>0.10550909558836681</v>
      </c>
      <c r="FK107">
        <v>0.10553246598830705</v>
      </c>
      <c r="FL107">
        <v>0.10555856923252498</v>
      </c>
      <c r="FM107">
        <v>0.10558785448169443</v>
      </c>
      <c r="FN107">
        <v>0.10562087635051425</v>
      </c>
      <c r="FO107">
        <v>0.10565832956034525</v>
      </c>
      <c r="FP107">
        <v>0.10570109915989961</v>
      </c>
      <c r="FQ107">
        <v>0.10575033776988195</v>
      </c>
      <c r="FR107">
        <v>0.105807574240345</v>
      </c>
      <c r="FS107">
        <v>0.10587491721463684</v>
      </c>
      <c r="FT107">
        <v>0.10595537827297798</v>
      </c>
      <c r="FU107">
        <v>0.10605349735864175</v>
      </c>
      <c r="FV107">
        <v>0.10617665422408216</v>
      </c>
      <c r="FW107">
        <v>0.10633831041525336</v>
      </c>
      <c r="FX107">
        <v>0.10656883784833447</v>
      </c>
      <c r="FY107">
        <v>0.1069909381422704</v>
      </c>
    </row>
    <row r="108" spans="21:181" x14ac:dyDescent="0.25">
      <c r="U108">
        <v>0.10698971272304406</v>
      </c>
      <c r="V108">
        <v>0.10656778452762877</v>
      </c>
      <c r="W108">
        <v>0.10633735348818132</v>
      </c>
      <c r="X108">
        <v>0.10617576723960274</v>
      </c>
      <c r="Y108">
        <v>0.10605266589363696</v>
      </c>
      <c r="Z108">
        <v>0.10595459314279614</v>
      </c>
      <c r="AA108">
        <v>0.10587417204149079</v>
      </c>
      <c r="AB108">
        <v>0.10580686433614944</v>
      </c>
      <c r="AC108">
        <v>0.10574965954103578</v>
      </c>
      <c r="AD108">
        <v>0.10570044975700504</v>
      </c>
      <c r="AE108">
        <v>0.10565770666762228</v>
      </c>
      <c r="AF108">
        <v>0.10562027803610897</v>
      </c>
      <c r="AG108">
        <v>0.10558727910221147</v>
      </c>
      <c r="AH108">
        <v>0.10555801536421709</v>
      </c>
      <c r="AI108">
        <v>0.1055319323773974</v>
      </c>
      <c r="AJ108">
        <v>0.10550858111446608</v>
      </c>
      <c r="AK108">
        <v>0.10548759340564212</v>
      </c>
      <c r="AL108">
        <v>0.10546866411668776</v>
      </c>
      <c r="AM108">
        <v>0.10545153587842765</v>
      </c>
      <c r="AN108">
        <v>0.10543599744257691</v>
      </c>
      <c r="AO108">
        <v>0.10542186364905785</v>
      </c>
      <c r="AP108">
        <v>0.10540897780319378</v>
      </c>
      <c r="AQ108">
        <v>0.10539720498087067</v>
      </c>
      <c r="AR108">
        <v>0.1053864283548868</v>
      </c>
      <c r="AS108">
        <v>0.10537654625078566</v>
      </c>
      <c r="AT108">
        <v>0.10536746976615291</v>
      </c>
      <c r="AU108">
        <v>0.10535912082980829</v>
      </c>
      <c r="AV108">
        <v>0.10535143060773933</v>
      </c>
      <c r="AW108">
        <v>0.10534433818481956</v>
      </c>
      <c r="AX108">
        <v>0.10533778946767208</v>
      </c>
      <c r="AY108">
        <v>0.10533173626617921</v>
      </c>
      <c r="AZ108">
        <v>0.10532613552034742</v>
      </c>
      <c r="BA108">
        <v>0.10532094864617532</v>
      </c>
      <c r="BB108">
        <v>0.10531614097958131</v>
      </c>
      <c r="BC108">
        <v>0.10531168130154021</v>
      </c>
      <c r="BD108">
        <v>0.10530754143086823</v>
      </c>
      <c r="BE108">
        <v>0.10530369587362608</v>
      </c>
      <c r="BF108">
        <v>0.10530012152011127</v>
      </c>
      <c r="BG108">
        <v>0.10529679738207387</v>
      </c>
      <c r="BH108">
        <v>0.10529370436401066</v>
      </c>
      <c r="BI108">
        <v>0.10529082506350668</v>
      </c>
      <c r="BJ108">
        <v>0.10528814359637982</v>
      </c>
      <c r="BK108">
        <v>0.10528564544310938</v>
      </c>
      <c r="BL108">
        <v>0.1052833173135858</v>
      </c>
      <c r="BM108">
        <v>0.10528114702766915</v>
      </c>
      <c r="BN108">
        <v>0.10527912340946087</v>
      </c>
      <c r="BO108">
        <v>0.10527723619347355</v>
      </c>
      <c r="BP108">
        <v>0.10527547594117434</v>
      </c>
      <c r="BQ108">
        <v>0.1052738339665978</v>
      </c>
      <c r="BR108">
        <v>0.1052723002125705</v>
      </c>
      <c r="BS108">
        <v>0.1052708713990949</v>
      </c>
      <c r="BT108">
        <v>0.1052695386873838</v>
      </c>
      <c r="BU108">
        <v>0.10526829580273328</v>
      </c>
      <c r="BV108">
        <v>0.10526713695282736</v>
      </c>
      <c r="BW108">
        <v>0.10526605678893525</v>
      </c>
      <c r="BX108">
        <v>0.10526505037093191</v>
      </c>
      <c r="BY108">
        <v>0.10526411313570659</v>
      </c>
      <c r="BZ108">
        <v>0.10526323879154449</v>
      </c>
      <c r="CA108">
        <v>0.10526242754861218</v>
      </c>
      <c r="CB108">
        <v>0.10526167378194595</v>
      </c>
      <c r="CC108">
        <v>0.10526097417597585</v>
      </c>
      <c r="CD108">
        <v>0.10526032361327127</v>
      </c>
      <c r="CE108">
        <v>0.10525972332487488</v>
      </c>
      <c r="CF108">
        <v>0.10525916872527032</v>
      </c>
      <c r="CG108">
        <v>0.10525865539012015</v>
      </c>
      <c r="CH108">
        <v>0.10525818513193951</v>
      </c>
      <c r="CI108">
        <v>0.1052577539953304</v>
      </c>
      <c r="CJ108">
        <v>0.10525735806631402</v>
      </c>
      <c r="CK108">
        <v>0.10525699975666526</v>
      </c>
      <c r="CL108">
        <v>0.10525667350389098</v>
      </c>
      <c r="CM108">
        <v>0.10525638198419193</v>
      </c>
      <c r="CN108">
        <v>0.10525611993001616</v>
      </c>
      <c r="CO108">
        <v>0.10525589032935152</v>
      </c>
      <c r="CP108">
        <v>0.1052556881050446</v>
      </c>
      <c r="CQ108">
        <v>0.10525551452125244</v>
      </c>
      <c r="CR108">
        <v>0.10525537088089047</v>
      </c>
      <c r="CS108">
        <v>0.10525525245885604</v>
      </c>
      <c r="CT108">
        <v>0.10525516086120601</v>
      </c>
      <c r="CU108">
        <v>0.10525509570571678</v>
      </c>
      <c r="CV108">
        <v>0.10525505672071572</v>
      </c>
      <c r="CW108" s="4">
        <v>0.10525504374373762</v>
      </c>
      <c r="CX108">
        <v>0.10525505672071572</v>
      </c>
      <c r="CY108">
        <v>0.10525509570571678</v>
      </c>
      <c r="CZ108">
        <v>0.10525516086120601</v>
      </c>
      <c r="DA108">
        <v>0.10525525245885604</v>
      </c>
      <c r="DB108">
        <v>0.10525537088089047</v>
      </c>
      <c r="DC108">
        <v>0.10525551452125244</v>
      </c>
      <c r="DD108">
        <v>0.1052556881050446</v>
      </c>
      <c r="DE108">
        <v>0.10525589032935152</v>
      </c>
      <c r="DF108">
        <v>0.10525611993001616</v>
      </c>
      <c r="DG108">
        <v>0.10525638198419193</v>
      </c>
      <c r="DH108">
        <v>0.10525667350389098</v>
      </c>
      <c r="DI108">
        <v>0.10525699975666526</v>
      </c>
      <c r="DJ108">
        <v>0.10525735806631402</v>
      </c>
      <c r="DK108">
        <v>0.1052577539953304</v>
      </c>
      <c r="DL108">
        <v>0.10525818513193951</v>
      </c>
      <c r="DM108">
        <v>0.10525865539012015</v>
      </c>
      <c r="DN108">
        <v>0.10525916872527032</v>
      </c>
      <c r="DO108">
        <v>0.10525972332487488</v>
      </c>
      <c r="DP108">
        <v>0.10526032361327127</v>
      </c>
      <c r="DQ108">
        <v>0.10526097417597585</v>
      </c>
      <c r="DR108">
        <v>0.10526167378194595</v>
      </c>
      <c r="DS108">
        <v>0.10526242754861218</v>
      </c>
      <c r="DT108">
        <v>0.10526323879154449</v>
      </c>
      <c r="DU108">
        <v>0.10526411313570659</v>
      </c>
      <c r="DV108">
        <v>0.10526505037093191</v>
      </c>
      <c r="DW108">
        <v>0.10526605678893525</v>
      </c>
      <c r="DX108">
        <v>0.10526713695282736</v>
      </c>
      <c r="DY108">
        <v>0.10526829580273328</v>
      </c>
      <c r="DZ108">
        <v>0.1052695386873838</v>
      </c>
      <c r="EA108">
        <v>0.1052708713990949</v>
      </c>
      <c r="EB108">
        <v>0.1052723002125705</v>
      </c>
      <c r="EC108">
        <v>0.1052738339665978</v>
      </c>
      <c r="ED108">
        <v>0.10527547594117434</v>
      </c>
      <c r="EE108">
        <v>0.10527723619347355</v>
      </c>
      <c r="EF108">
        <v>0.10527912340946087</v>
      </c>
      <c r="EG108">
        <v>0.10528114702766915</v>
      </c>
      <c r="EH108">
        <v>0.1052833173135858</v>
      </c>
      <c r="EI108">
        <v>0.10528564544310938</v>
      </c>
      <c r="EJ108">
        <v>0.10528814359637982</v>
      </c>
      <c r="EK108">
        <v>0.10529082506350668</v>
      </c>
      <c r="EL108">
        <v>0.10529370436401066</v>
      </c>
      <c r="EM108">
        <v>0.10529679738207387</v>
      </c>
      <c r="EN108">
        <v>0.10530012152011127</v>
      </c>
      <c r="EO108">
        <v>0.10530369587362608</v>
      </c>
      <c r="EP108">
        <v>0.10530754143086823</v>
      </c>
      <c r="EQ108">
        <v>0.10531168130154021</v>
      </c>
      <c r="ER108">
        <v>0.10531614097958131</v>
      </c>
      <c r="ES108">
        <v>0.10532094864617532</v>
      </c>
      <c r="ET108">
        <v>0.10532613552034742</v>
      </c>
      <c r="EU108">
        <v>0.10533173626617921</v>
      </c>
      <c r="EV108">
        <v>0.10533778946767208</v>
      </c>
      <c r="EW108">
        <v>0.10534433818481956</v>
      </c>
      <c r="EX108">
        <v>0.10535143060773933</v>
      </c>
      <c r="EY108">
        <v>0.10535912082980829</v>
      </c>
      <c r="EZ108">
        <v>0.10536746976615291</v>
      </c>
      <c r="FA108">
        <v>0.10537654625078566</v>
      </c>
      <c r="FB108">
        <v>0.1053864283548868</v>
      </c>
      <c r="FC108">
        <v>0.10539720498087067</v>
      </c>
      <c r="FD108">
        <v>0.10540897780319378</v>
      </c>
      <c r="FE108">
        <v>0.10542186364905785</v>
      </c>
      <c r="FF108">
        <v>0.10543599744257691</v>
      </c>
      <c r="FG108">
        <v>0.10545153587842765</v>
      </c>
      <c r="FH108">
        <v>0.10546866411668776</v>
      </c>
      <c r="FI108">
        <v>0.10548759340564212</v>
      </c>
      <c r="FJ108">
        <v>0.10550858111446608</v>
      </c>
      <c r="FK108">
        <v>0.1055319323773974</v>
      </c>
      <c r="FL108">
        <v>0.10555801536421709</v>
      </c>
      <c r="FM108">
        <v>0.10558727910221147</v>
      </c>
      <c r="FN108">
        <v>0.10562027803610897</v>
      </c>
      <c r="FO108">
        <v>0.10565770666762228</v>
      </c>
      <c r="FP108">
        <v>0.10570044975700504</v>
      </c>
      <c r="FQ108">
        <v>0.10574965954103578</v>
      </c>
      <c r="FR108">
        <v>0.10580686433614944</v>
      </c>
      <c r="FS108">
        <v>0.10587417204149079</v>
      </c>
      <c r="FT108">
        <v>0.10595459314279614</v>
      </c>
      <c r="FU108">
        <v>0.10605266589363696</v>
      </c>
      <c r="FV108">
        <v>0.10617576723960274</v>
      </c>
      <c r="FW108">
        <v>0.10633735348818132</v>
      </c>
      <c r="FX108">
        <v>0.10656778452762877</v>
      </c>
      <c r="FY108">
        <v>0.10698971272304406</v>
      </c>
    </row>
    <row r="109" spans="21:181" x14ac:dyDescent="0.25">
      <c r="U109">
        <v>0.10698831787271149</v>
      </c>
      <c r="V109">
        <v>0.106566585688728</v>
      </c>
      <c r="W109">
        <v>0.10633626446298523</v>
      </c>
      <c r="X109">
        <v>0.10617475790616185</v>
      </c>
      <c r="Y109">
        <v>0.10605171982459055</v>
      </c>
      <c r="Z109">
        <v>0.10595369987526644</v>
      </c>
      <c r="AA109">
        <v>0.10587332430850563</v>
      </c>
      <c r="AB109">
        <v>0.10580605679464142</v>
      </c>
      <c r="AC109">
        <v>0.1057488880941246</v>
      </c>
      <c r="AD109">
        <v>0.10569971115517046</v>
      </c>
      <c r="AE109">
        <v>0.10565699826892475</v>
      </c>
      <c r="AF109">
        <v>0.10561959763578492</v>
      </c>
      <c r="AG109">
        <v>0.10558662482398079</v>
      </c>
      <c r="AH109">
        <v>0.10555738558196015</v>
      </c>
      <c r="AI109">
        <v>0.10553132565861087</v>
      </c>
      <c r="AJ109">
        <v>0.10550799617863353</v>
      </c>
      <c r="AK109">
        <v>0.10548702909309313</v>
      </c>
      <c r="AL109">
        <v>0.10546811729567727</v>
      </c>
      <c r="AM109">
        <v>0.10545100970055539</v>
      </c>
      <c r="AN109">
        <v>0.10543548892430268</v>
      </c>
      <c r="AO109">
        <v>0.10542137192696362</v>
      </c>
      <c r="AP109">
        <v>0.10540850205995828</v>
      </c>
      <c r="AQ109">
        <v>0.10539674443871813</v>
      </c>
      <c r="AR109">
        <v>0.10538598227047388</v>
      </c>
      <c r="AS109">
        <v>0.10537611391121296</v>
      </c>
      <c r="AT109">
        <v>0.10536705048587029</v>
      </c>
      <c r="AU109">
        <v>0.1053587139482088</v>
      </c>
      <c r="AV109">
        <v>0.10535103548730748</v>
      </c>
      <c r="AW109">
        <v>0.1053439542097197</v>
      </c>
      <c r="AX109">
        <v>0.10533741604267093</v>
      </c>
      <c r="AY109">
        <v>0.10533137281583564</v>
      </c>
      <c r="AZ109">
        <v>0.10532578148840763</v>
      </c>
      <c r="BA109">
        <v>0.10532060349513145</v>
      </c>
      <c r="BB109">
        <v>0.10531580419033756</v>
      </c>
      <c r="BC109">
        <v>0.10531135237317205</v>
      </c>
      <c r="BD109">
        <v>0.10530721988044424</v>
      </c>
      <c r="BE109">
        <v>0.10530338123605795</v>
      </c>
      <c r="BF109">
        <v>0.1052998133480411</v>
      </c>
      <c r="BG109">
        <v>0.10529649524576246</v>
      </c>
      <c r="BH109">
        <v>0.10529340785122991</v>
      </c>
      <c r="BI109">
        <v>0.1052905337794189</v>
      </c>
      <c r="BJ109">
        <v>0.10528785716340787</v>
      </c>
      <c r="BK109">
        <v>0.10528536350078489</v>
      </c>
      <c r="BL109">
        <v>0.10528303951837677</v>
      </c>
      <c r="BM109">
        <v>0.1052808730527848</v>
      </c>
      <c r="BN109">
        <v>0.10527885294462494</v>
      </c>
      <c r="BO109">
        <v>0.10527696894467937</v>
      </c>
      <c r="BP109">
        <v>0.10527521163041059</v>
      </c>
      <c r="BQ109">
        <v>0.10527357028714189</v>
      </c>
      <c r="BR109">
        <v>0.10527204100052795</v>
      </c>
      <c r="BS109">
        <v>0.10527061438391799</v>
      </c>
      <c r="BT109">
        <v>0.10526928365182282</v>
      </c>
      <c r="BU109">
        <v>0.10526804254381672</v>
      </c>
      <c r="BV109">
        <v>0.10526688528144902</v>
      </c>
      <c r="BW109">
        <v>0.10526580652943493</v>
      </c>
      <c r="BX109">
        <v>0.10526480136065949</v>
      </c>
      <c r="BY109">
        <v>0.10526386522457164</v>
      </c>
      <c r="BZ109">
        <v>0.10526299183661536</v>
      </c>
      <c r="CA109">
        <v>0.10526218142852961</v>
      </c>
      <c r="CB109">
        <v>0.10526142838150178</v>
      </c>
      <c r="CC109">
        <v>0.10526072939062416</v>
      </c>
      <c r="CD109">
        <v>0.10526007934450708</v>
      </c>
      <c r="CE109">
        <v>0.10525947949222345</v>
      </c>
      <c r="CF109">
        <v>0.10525892525321387</v>
      </c>
      <c r="CG109">
        <v>0.10525841220842247</v>
      </c>
      <c r="CH109">
        <v>0.1052579421854362</v>
      </c>
      <c r="CI109">
        <v>0.10525751123302177</v>
      </c>
      <c r="CJ109">
        <v>0.10525711544170573</v>
      </c>
      <c r="CK109">
        <v>0.10525675723538569</v>
      </c>
      <c r="CL109">
        <v>0.10525643105283337</v>
      </c>
      <c r="CM109">
        <v>0.10525613958026832</v>
      </c>
      <c r="CN109">
        <v>0.10525587755146276</v>
      </c>
      <c r="CO109">
        <v>0.1052556479624171</v>
      </c>
      <c r="CP109">
        <v>0.10525544573727129</v>
      </c>
      <c r="CQ109">
        <v>0.10525527214541505</v>
      </c>
      <c r="CR109">
        <v>0.10525512849360116</v>
      </c>
      <c r="CS109">
        <v>0.10525501005784302</v>
      </c>
      <c r="CT109">
        <v>0.10525491844726818</v>
      </c>
      <c r="CU109">
        <v>0.10525485328134143</v>
      </c>
      <c r="CV109">
        <v>0.10525481428959511</v>
      </c>
      <c r="CW109" s="4">
        <v>0.10525480131028865</v>
      </c>
      <c r="CX109">
        <v>0.10525481428959511</v>
      </c>
      <c r="CY109">
        <v>0.10525485328134143</v>
      </c>
      <c r="CZ109">
        <v>0.10525491844726818</v>
      </c>
      <c r="DA109">
        <v>0.10525501005784302</v>
      </c>
      <c r="DB109">
        <v>0.10525512849360116</v>
      </c>
      <c r="DC109">
        <v>0.10525527214541505</v>
      </c>
      <c r="DD109">
        <v>0.10525544573727129</v>
      </c>
      <c r="DE109">
        <v>0.1052556479624171</v>
      </c>
      <c r="DF109">
        <v>0.10525587755146276</v>
      </c>
      <c r="DG109">
        <v>0.10525613958026832</v>
      </c>
      <c r="DH109">
        <v>0.10525643105283337</v>
      </c>
      <c r="DI109">
        <v>0.10525675723538569</v>
      </c>
      <c r="DJ109">
        <v>0.10525711544170573</v>
      </c>
      <c r="DK109">
        <v>0.10525751123302177</v>
      </c>
      <c r="DL109">
        <v>0.1052579421854362</v>
      </c>
      <c r="DM109">
        <v>0.10525841220842247</v>
      </c>
      <c r="DN109">
        <v>0.10525892525321387</v>
      </c>
      <c r="DO109">
        <v>0.10525947949222345</v>
      </c>
      <c r="DP109">
        <v>0.10526007934450708</v>
      </c>
      <c r="DQ109">
        <v>0.10526072939062416</v>
      </c>
      <c r="DR109">
        <v>0.10526142838150178</v>
      </c>
      <c r="DS109">
        <v>0.10526218142852961</v>
      </c>
      <c r="DT109">
        <v>0.10526299183661536</v>
      </c>
      <c r="DU109">
        <v>0.10526386522457164</v>
      </c>
      <c r="DV109">
        <v>0.10526480136065949</v>
      </c>
      <c r="DW109">
        <v>0.10526580652943493</v>
      </c>
      <c r="DX109">
        <v>0.10526688528144902</v>
      </c>
      <c r="DY109">
        <v>0.10526804254381672</v>
      </c>
      <c r="DZ109">
        <v>0.10526928365182282</v>
      </c>
      <c r="EA109">
        <v>0.10527061438391799</v>
      </c>
      <c r="EB109">
        <v>0.10527204100052795</v>
      </c>
      <c r="EC109">
        <v>0.10527357028714189</v>
      </c>
      <c r="ED109">
        <v>0.10527521163041059</v>
      </c>
      <c r="EE109">
        <v>0.10527696894467937</v>
      </c>
      <c r="EF109">
        <v>0.10527885294462494</v>
      </c>
      <c r="EG109">
        <v>0.1052808730527848</v>
      </c>
      <c r="EH109">
        <v>0.10528303951837677</v>
      </c>
      <c r="EI109">
        <v>0.10528536350078489</v>
      </c>
      <c r="EJ109">
        <v>0.10528785716340787</v>
      </c>
      <c r="EK109">
        <v>0.1052905337794189</v>
      </c>
      <c r="EL109">
        <v>0.10529340785122991</v>
      </c>
      <c r="EM109">
        <v>0.10529649524576246</v>
      </c>
      <c r="EN109">
        <v>0.1052998133480411</v>
      </c>
      <c r="EO109">
        <v>0.10530338123605795</v>
      </c>
      <c r="EP109">
        <v>0.10530721988044424</v>
      </c>
      <c r="EQ109">
        <v>0.10531135237317205</v>
      </c>
      <c r="ER109">
        <v>0.10531580419033756</v>
      </c>
      <c r="ES109">
        <v>0.10532060349513145</v>
      </c>
      <c r="ET109">
        <v>0.10532578148840763</v>
      </c>
      <c r="EU109">
        <v>0.10533137281583564</v>
      </c>
      <c r="EV109">
        <v>0.10533741604267093</v>
      </c>
      <c r="EW109">
        <v>0.1053439542097197</v>
      </c>
      <c r="EX109">
        <v>0.10535103548730748</v>
      </c>
      <c r="EY109">
        <v>0.1053587139482088</v>
      </c>
      <c r="EZ109">
        <v>0.10536705048587029</v>
      </c>
      <c r="FA109">
        <v>0.10537611391121296</v>
      </c>
      <c r="FB109">
        <v>0.10538598227047388</v>
      </c>
      <c r="FC109">
        <v>0.10539674443871813</v>
      </c>
      <c r="FD109">
        <v>0.10540850205995828</v>
      </c>
      <c r="FE109">
        <v>0.10542137192696362</v>
      </c>
      <c r="FF109">
        <v>0.10543548892430268</v>
      </c>
      <c r="FG109">
        <v>0.10545100970055539</v>
      </c>
      <c r="FH109">
        <v>0.10546811729567727</v>
      </c>
      <c r="FI109">
        <v>0.10548702909309313</v>
      </c>
      <c r="FJ109">
        <v>0.10550799617863353</v>
      </c>
      <c r="FK109">
        <v>0.10553132565861087</v>
      </c>
      <c r="FL109">
        <v>0.10555738558196015</v>
      </c>
      <c r="FM109">
        <v>0.10558662482398079</v>
      </c>
      <c r="FN109">
        <v>0.10561959763578492</v>
      </c>
      <c r="FO109">
        <v>0.10565699826892475</v>
      </c>
      <c r="FP109">
        <v>0.10569971115517046</v>
      </c>
      <c r="FQ109">
        <v>0.1057488880941246</v>
      </c>
      <c r="FR109">
        <v>0.10580605679464142</v>
      </c>
      <c r="FS109">
        <v>0.10587332430850563</v>
      </c>
      <c r="FT109">
        <v>0.10595369987526644</v>
      </c>
      <c r="FU109">
        <v>0.10605171982459055</v>
      </c>
      <c r="FV109">
        <v>0.10617475790616185</v>
      </c>
      <c r="FW109">
        <v>0.10633626446298523</v>
      </c>
      <c r="FX109">
        <v>0.106566585688728</v>
      </c>
      <c r="FY109">
        <v>0.10698831787271149</v>
      </c>
    </row>
    <row r="110" spans="21:181" x14ac:dyDescent="0.25">
      <c r="U110">
        <v>0.10698675129010626</v>
      </c>
      <c r="V110">
        <v>0.10656523940001349</v>
      </c>
      <c r="W110">
        <v>0.10633504162509499</v>
      </c>
      <c r="X110">
        <v>0.10617362467115395</v>
      </c>
      <c r="Y110">
        <v>0.10605065772980433</v>
      </c>
      <c r="Z110">
        <v>0.10595269715904458</v>
      </c>
      <c r="AA110">
        <v>0.10587237279979679</v>
      </c>
      <c r="AB110">
        <v>0.10580515048389855</v>
      </c>
      <c r="AC110">
        <v>0.1057480202897651</v>
      </c>
      <c r="AD110">
        <v>0.10569888236402164</v>
      </c>
      <c r="AE110">
        <v>0.10565620343405295</v>
      </c>
      <c r="AF110">
        <v>0.10561883427359572</v>
      </c>
      <c r="AG110">
        <v>0.10558589081999575</v>
      </c>
      <c r="AH110">
        <v>0.1055566791028435</v>
      </c>
      <c r="AI110">
        <v>0.10553064508867012</v>
      </c>
      <c r="AJ110">
        <v>0.10550734007307609</v>
      </c>
      <c r="AK110">
        <v>0.10548639614307115</v>
      </c>
      <c r="AL110">
        <v>0.10546750629764856</v>
      </c>
      <c r="AM110">
        <v>0.10545041954833859</v>
      </c>
      <c r="AN110">
        <v>0.10543491858132586</v>
      </c>
      <c r="AO110">
        <v>0.10542082041814729</v>
      </c>
      <c r="AP110">
        <v>0.10540796846229697</v>
      </c>
      <c r="AQ110">
        <v>0.10539622787393736</v>
      </c>
      <c r="AR110">
        <v>0.1053854818992933</v>
      </c>
      <c r="AS110">
        <v>0.10537562892887933</v>
      </c>
      <c r="AT110">
        <v>0.10536658011868356</v>
      </c>
      <c r="AU110">
        <v>0.10535825745082425</v>
      </c>
      <c r="AV110">
        <v>0.10535059214066364</v>
      </c>
      <c r="AW110">
        <v>0.10534352331944079</v>
      </c>
      <c r="AX110">
        <v>0.10533699693785999</v>
      </c>
      <c r="AY110">
        <v>0.10533096484815697</v>
      </c>
      <c r="AZ110">
        <v>0.10532538403140369</v>
      </c>
      <c r="BA110">
        <v>0.10532021594370955</v>
      </c>
      <c r="BB110">
        <v>0.10531542596039481</v>
      </c>
      <c r="BC110">
        <v>0.10531098290130825</v>
      </c>
      <c r="BD110">
        <v>0.10530685862374402</v>
      </c>
      <c r="BE110">
        <v>0.10530302767191756</v>
      </c>
      <c r="BF110">
        <v>0.10529946697402227</v>
      </c>
      <c r="BG110">
        <v>0.10529615557945139</v>
      </c>
      <c r="BH110">
        <v>0.10529307443009978</v>
      </c>
      <c r="BI110">
        <v>0.10529020616068401</v>
      </c>
      <c r="BJ110">
        <v>0.10528753492385654</v>
      </c>
      <c r="BK110">
        <v>0.10528504623659617</v>
      </c>
      <c r="BL110">
        <v>0.10528272684490859</v>
      </c>
      <c r="BM110">
        <v>0.10528056460433795</v>
      </c>
      <c r="BN110">
        <v>0.10527854837418113</v>
      </c>
      <c r="BO110">
        <v>0.10527666792360289</v>
      </c>
      <c r="BP110">
        <v>0.10527491384813017</v>
      </c>
      <c r="BQ110">
        <v>0.10527327544433161</v>
      </c>
      <c r="BR110">
        <v>0.10527174882814379</v>
      </c>
      <c r="BS110">
        <v>0.10527032462338747</v>
      </c>
      <c r="BT110">
        <v>0.10526899606109298</v>
      </c>
      <c r="BU110">
        <v>0.10526775689690046</v>
      </c>
      <c r="BV110">
        <v>0.10526660136796506</v>
      </c>
      <c r="BW110">
        <v>0.10526552415412485</v>
      </c>
      <c r="BX110">
        <v>0.10526452034288875</v>
      </c>
      <c r="BY110">
        <v>0.10526358335581988</v>
      </c>
      <c r="BZ110">
        <v>0.10526271304239511</v>
      </c>
      <c r="CA110">
        <v>0.10526190353257377</v>
      </c>
      <c r="CB110">
        <v>0.10526115125644109</v>
      </c>
      <c r="CC110">
        <v>0.1052604529210459</v>
      </c>
      <c r="CD110">
        <v>0.10525980342176362</v>
      </c>
      <c r="CE110">
        <v>0.10525920402788906</v>
      </c>
      <c r="CF110">
        <v>0.1052586501644048</v>
      </c>
      <c r="CG110">
        <v>0.10525813741816013</v>
      </c>
      <c r="CH110">
        <v>0.1052576676336368</v>
      </c>
      <c r="CI110">
        <v>0.10525723686424963</v>
      </c>
      <c r="CJ110">
        <v>0.10525684120554955</v>
      </c>
      <c r="CK110">
        <v>0.10525648309502508</v>
      </c>
      <c r="CL110">
        <v>0.10525615697283655</v>
      </c>
      <c r="CM110">
        <v>0.10525586553642016</v>
      </c>
      <c r="CN110">
        <v>0.10525560352101369</v>
      </c>
      <c r="CO110">
        <v>0.10525537393158781</v>
      </c>
      <c r="CP110">
        <v>0.10525517169371115</v>
      </c>
      <c r="CQ110">
        <v>0.10525499808262946</v>
      </c>
      <c r="CR110">
        <v>0.10525485440938294</v>
      </c>
      <c r="CS110">
        <v>0.10525473595122253</v>
      </c>
      <c r="CT110">
        <v>0.10525464432071054</v>
      </c>
      <c r="CU110">
        <v>0.1052545791391957</v>
      </c>
      <c r="CV110">
        <v>0.10525454013756026</v>
      </c>
      <c r="CW110" s="4">
        <v>0.10525452715486648</v>
      </c>
      <c r="CX110">
        <v>0.10525454013756026</v>
      </c>
      <c r="CY110">
        <v>0.1052545791391957</v>
      </c>
      <c r="CZ110">
        <v>0.10525464432071054</v>
      </c>
      <c r="DA110">
        <v>0.10525473595122253</v>
      </c>
      <c r="DB110">
        <v>0.10525485440938294</v>
      </c>
      <c r="DC110">
        <v>0.10525499808262946</v>
      </c>
      <c r="DD110">
        <v>0.10525517169371115</v>
      </c>
      <c r="DE110">
        <v>0.10525537393158781</v>
      </c>
      <c r="DF110">
        <v>0.10525560352101369</v>
      </c>
      <c r="DG110">
        <v>0.10525586553642016</v>
      </c>
      <c r="DH110">
        <v>0.10525615697283655</v>
      </c>
      <c r="DI110">
        <v>0.10525648309502508</v>
      </c>
      <c r="DJ110">
        <v>0.10525684120554955</v>
      </c>
      <c r="DK110">
        <v>0.10525723686424963</v>
      </c>
      <c r="DL110">
        <v>0.1052576676336368</v>
      </c>
      <c r="DM110">
        <v>0.10525813741816013</v>
      </c>
      <c r="DN110">
        <v>0.1052586501644048</v>
      </c>
      <c r="DO110">
        <v>0.10525920402788906</v>
      </c>
      <c r="DP110">
        <v>0.10525980342176362</v>
      </c>
      <c r="DQ110">
        <v>0.1052604529210459</v>
      </c>
      <c r="DR110">
        <v>0.10526115125644109</v>
      </c>
      <c r="DS110">
        <v>0.10526190353257377</v>
      </c>
      <c r="DT110">
        <v>0.10526271304239511</v>
      </c>
      <c r="DU110">
        <v>0.10526358335581988</v>
      </c>
      <c r="DV110">
        <v>0.10526452034288875</v>
      </c>
      <c r="DW110">
        <v>0.10526552415412485</v>
      </c>
      <c r="DX110">
        <v>0.10526660136796506</v>
      </c>
      <c r="DY110">
        <v>0.10526775689690046</v>
      </c>
      <c r="DZ110">
        <v>0.10526899606109298</v>
      </c>
      <c r="EA110">
        <v>0.10527032462338747</v>
      </c>
      <c r="EB110">
        <v>0.10527174882814379</v>
      </c>
      <c r="EC110">
        <v>0.10527327544433161</v>
      </c>
      <c r="ED110">
        <v>0.10527491384813017</v>
      </c>
      <c r="EE110">
        <v>0.10527666792360289</v>
      </c>
      <c r="EF110">
        <v>0.10527854837418113</v>
      </c>
      <c r="EG110">
        <v>0.10528056460433795</v>
      </c>
      <c r="EH110">
        <v>0.10528272684490859</v>
      </c>
      <c r="EI110">
        <v>0.10528504623659617</v>
      </c>
      <c r="EJ110">
        <v>0.10528753492385654</v>
      </c>
      <c r="EK110">
        <v>0.10529020616068401</v>
      </c>
      <c r="EL110">
        <v>0.10529307443009978</v>
      </c>
      <c r="EM110">
        <v>0.10529615557945139</v>
      </c>
      <c r="EN110">
        <v>0.10529946697402227</v>
      </c>
      <c r="EO110">
        <v>0.10530302767191756</v>
      </c>
      <c r="EP110">
        <v>0.10530685862374402</v>
      </c>
      <c r="EQ110">
        <v>0.10531098290130825</v>
      </c>
      <c r="ER110">
        <v>0.10531542596039481</v>
      </c>
      <c r="ES110">
        <v>0.10532021594370955</v>
      </c>
      <c r="ET110">
        <v>0.10532538403140369</v>
      </c>
      <c r="EU110">
        <v>0.10533096484815697</v>
      </c>
      <c r="EV110">
        <v>0.10533699693785999</v>
      </c>
      <c r="EW110">
        <v>0.10534352331944079</v>
      </c>
      <c r="EX110">
        <v>0.10535059214066364</v>
      </c>
      <c r="EY110">
        <v>0.10535825745082425</v>
      </c>
      <c r="EZ110">
        <v>0.10536658011868356</v>
      </c>
      <c r="FA110">
        <v>0.10537562892887933</v>
      </c>
      <c r="FB110">
        <v>0.1053854818992933</v>
      </c>
      <c r="FC110">
        <v>0.10539622787393736</v>
      </c>
      <c r="FD110">
        <v>0.10540796846229697</v>
      </c>
      <c r="FE110">
        <v>0.10542082041814729</v>
      </c>
      <c r="FF110">
        <v>0.10543491858132586</v>
      </c>
      <c r="FG110">
        <v>0.10545041954833859</v>
      </c>
      <c r="FH110">
        <v>0.10546750629764856</v>
      </c>
      <c r="FI110">
        <v>0.10548639614307115</v>
      </c>
      <c r="FJ110">
        <v>0.10550734007307609</v>
      </c>
      <c r="FK110">
        <v>0.10553064508867012</v>
      </c>
      <c r="FL110">
        <v>0.1055566791028435</v>
      </c>
      <c r="FM110">
        <v>0.10558589081999575</v>
      </c>
      <c r="FN110">
        <v>0.10561883427359572</v>
      </c>
      <c r="FO110">
        <v>0.10565620343405295</v>
      </c>
      <c r="FP110">
        <v>0.10569888236402164</v>
      </c>
      <c r="FQ110">
        <v>0.1057480202897651</v>
      </c>
      <c r="FR110">
        <v>0.10580515048389855</v>
      </c>
      <c r="FS110">
        <v>0.10587237279979679</v>
      </c>
      <c r="FT110">
        <v>0.10595269715904458</v>
      </c>
      <c r="FU110">
        <v>0.10605065772980433</v>
      </c>
      <c r="FV110">
        <v>0.10617362467115395</v>
      </c>
      <c r="FW110">
        <v>0.10633504162509499</v>
      </c>
      <c r="FX110">
        <v>0.10656523940001349</v>
      </c>
      <c r="FY110">
        <v>0.10698675129010626</v>
      </c>
    </row>
    <row r="111" spans="21:181" x14ac:dyDescent="0.25">
      <c r="U111">
        <v>0.10698501038258533</v>
      </c>
      <c r="V111">
        <v>0.10656374348578448</v>
      </c>
      <c r="W111">
        <v>0.10633368304389876</v>
      </c>
      <c r="X111">
        <v>0.10617236578687332</v>
      </c>
      <c r="Y111">
        <v>0.10604947800938672</v>
      </c>
      <c r="Z111">
        <v>0.10595158351882125</v>
      </c>
      <c r="AA111">
        <v>0.10587131614777048</v>
      </c>
      <c r="AB111">
        <v>0.10580414413102764</v>
      </c>
      <c r="AC111">
        <v>0.10574705910038795</v>
      </c>
      <c r="AD111">
        <v>0.10569796227017972</v>
      </c>
      <c r="AE111">
        <v>0.10565532111736015</v>
      </c>
      <c r="AF111">
        <v>0.1056179869649118</v>
      </c>
      <c r="AG111">
        <v>0.10558507616060761</v>
      </c>
      <c r="AH111">
        <v>0.10555589504670061</v>
      </c>
      <c r="AI111">
        <v>0.10552988983182542</v>
      </c>
      <c r="AJ111">
        <v>0.10550661200175936</v>
      </c>
      <c r="AK111">
        <v>0.10548569379485638</v>
      </c>
      <c r="AL111">
        <v>0.10546682832744211</v>
      </c>
      <c r="AM111">
        <v>0.10544976471954313</v>
      </c>
      <c r="AN111">
        <v>0.10543428573504923</v>
      </c>
      <c r="AO111">
        <v>0.10542020846419251</v>
      </c>
      <c r="AP111">
        <v>0.10540737636871701</v>
      </c>
      <c r="AQ111">
        <v>0.10539565465888102</v>
      </c>
      <c r="AR111">
        <v>0.10538492662465453</v>
      </c>
      <c r="AS111">
        <v>0.10537509069534078</v>
      </c>
      <c r="AT111">
        <v>0.10536605806185152</v>
      </c>
      <c r="AU111">
        <v>0.10535775073825053</v>
      </c>
      <c r="AV111">
        <v>0.10535009996952752</v>
      </c>
      <c r="AW111">
        <v>0.10534304491478486</v>
      </c>
      <c r="AX111">
        <v>0.10533653155123432</v>
      </c>
      <c r="AY111">
        <v>0.10533051175660076</v>
      </c>
      <c r="AZ111">
        <v>0.10532494253666917</v>
      </c>
      <c r="BA111">
        <v>0.1053197853716857</v>
      </c>
      <c r="BB111">
        <v>0.10531500566067106</v>
      </c>
      <c r="BC111">
        <v>0.10531057224684562</v>
      </c>
      <c r="BD111">
        <v>0.10530645701061377</v>
      </c>
      <c r="BE111">
        <v>0.10530263451909436</v>
      </c>
      <c r="BF111">
        <v>0.10529908172319731</v>
      </c>
      <c r="BG111">
        <v>0.10529577769486273</v>
      </c>
      <c r="BH111">
        <v>0.1052927033983603</v>
      </c>
      <c r="BI111">
        <v>0.10528984149059092</v>
      </c>
      <c r="BJ111">
        <v>0.10528717614619658</v>
      </c>
      <c r="BK111">
        <v>0.10528469290391526</v>
      </c>
      <c r="BL111">
        <v>0.10528237853126084</v>
      </c>
      <c r="BM111">
        <v>0.10528022090500025</v>
      </c>
      <c r="BN111">
        <v>0.10527820890534552</v>
      </c>
      <c r="BO111">
        <v>0.10527633232203072</v>
      </c>
      <c r="BP111">
        <v>0.10527458177077373</v>
      </c>
      <c r="BQ111">
        <v>0.10527294656074862</v>
      </c>
      <c r="BR111">
        <v>0.1052714228416211</v>
      </c>
      <c r="BS111">
        <v>0.105270001248929</v>
      </c>
      <c r="BT111">
        <v>0.10526867503211478</v>
      </c>
      <c r="BU111">
        <v>0.10526743796472254</v>
      </c>
      <c r="BV111">
        <v>0.10526628430128313</v>
      </c>
      <c r="BW111">
        <v>0.10526520873846265</v>
      </c>
      <c r="BX111">
        <v>0.10526420638003404</v>
      </c>
      <c r="BY111">
        <v>0.10526327065701586</v>
      </c>
      <c r="BZ111">
        <v>0.10526240144650598</v>
      </c>
      <c r="CA111">
        <v>0.10526159288666739</v>
      </c>
      <c r="CB111">
        <v>0.1052608414214654</v>
      </c>
      <c r="CC111">
        <v>0.10526014377121477</v>
      </c>
      <c r="CD111">
        <v>0.10525949483878271</v>
      </c>
      <c r="CE111">
        <v>0.10525889591589911</v>
      </c>
      <c r="CF111">
        <v>0.10525834243367292</v>
      </c>
      <c r="CG111">
        <v>0.10525782998548162</v>
      </c>
      <c r="CH111">
        <v>0.10525736043453937</v>
      </c>
      <c r="CI111">
        <v>0.10525692983938845</v>
      </c>
      <c r="CJ111">
        <v>0.10525653430112546</v>
      </c>
      <c r="CK111">
        <v>0.1052561762722983</v>
      </c>
      <c r="CL111">
        <v>0.10525585019457459</v>
      </c>
      <c r="CM111">
        <v>0.1052555587778219</v>
      </c>
      <c r="CN111">
        <v>0.10525529675886618</v>
      </c>
      <c r="CO111">
        <v>0.10525506715261566</v>
      </c>
      <c r="CP111">
        <v>0.10525486488619443</v>
      </c>
      <c r="CQ111">
        <v>0.10525469124132719</v>
      </c>
      <c r="CR111">
        <v>0.10525454753380045</v>
      </c>
      <c r="CS111">
        <v>0.10525442904221213</v>
      </c>
      <c r="CT111">
        <v>0.10525433738292624</v>
      </c>
      <c r="CU111">
        <v>0.10525427217937311</v>
      </c>
      <c r="CV111">
        <v>0.10525423316391831</v>
      </c>
      <c r="CW111" s="4">
        <v>0.10525422017652088</v>
      </c>
      <c r="CX111">
        <v>0.10525423316391831</v>
      </c>
      <c r="CY111">
        <v>0.10525427217937311</v>
      </c>
      <c r="CZ111">
        <v>0.10525433738292624</v>
      </c>
      <c r="DA111">
        <v>0.10525442904221213</v>
      </c>
      <c r="DB111">
        <v>0.10525454753380045</v>
      </c>
      <c r="DC111">
        <v>0.10525469124132719</v>
      </c>
      <c r="DD111">
        <v>0.10525486488619443</v>
      </c>
      <c r="DE111">
        <v>0.10525506715261566</v>
      </c>
      <c r="DF111">
        <v>0.10525529675886618</v>
      </c>
      <c r="DG111">
        <v>0.1052555587778219</v>
      </c>
      <c r="DH111">
        <v>0.10525585019457459</v>
      </c>
      <c r="DI111">
        <v>0.1052561762722983</v>
      </c>
      <c r="DJ111">
        <v>0.10525653430112546</v>
      </c>
      <c r="DK111">
        <v>0.10525692983938845</v>
      </c>
      <c r="DL111">
        <v>0.10525736043453937</v>
      </c>
      <c r="DM111">
        <v>0.10525782998548162</v>
      </c>
      <c r="DN111">
        <v>0.10525834243367292</v>
      </c>
      <c r="DO111">
        <v>0.10525889591589911</v>
      </c>
      <c r="DP111">
        <v>0.10525949483878271</v>
      </c>
      <c r="DQ111">
        <v>0.10526014377121477</v>
      </c>
      <c r="DR111">
        <v>0.1052608414214654</v>
      </c>
      <c r="DS111">
        <v>0.10526159288666739</v>
      </c>
      <c r="DT111">
        <v>0.10526240144650598</v>
      </c>
      <c r="DU111">
        <v>0.10526327065701586</v>
      </c>
      <c r="DV111">
        <v>0.10526420638003404</v>
      </c>
      <c r="DW111">
        <v>0.10526520873846265</v>
      </c>
      <c r="DX111">
        <v>0.10526628430128313</v>
      </c>
      <c r="DY111">
        <v>0.10526743796472254</v>
      </c>
      <c r="DZ111">
        <v>0.10526867503211478</v>
      </c>
      <c r="EA111">
        <v>0.105270001248929</v>
      </c>
      <c r="EB111">
        <v>0.1052714228416211</v>
      </c>
      <c r="EC111">
        <v>0.10527294656074862</v>
      </c>
      <c r="ED111">
        <v>0.10527458177077373</v>
      </c>
      <c r="EE111">
        <v>0.10527633232203072</v>
      </c>
      <c r="EF111">
        <v>0.10527820890534552</v>
      </c>
      <c r="EG111">
        <v>0.10528022090500025</v>
      </c>
      <c r="EH111">
        <v>0.10528237853126084</v>
      </c>
      <c r="EI111">
        <v>0.10528469290391526</v>
      </c>
      <c r="EJ111">
        <v>0.10528717614619658</v>
      </c>
      <c r="EK111">
        <v>0.10528984149059092</v>
      </c>
      <c r="EL111">
        <v>0.1052927033983603</v>
      </c>
      <c r="EM111">
        <v>0.10529577769486273</v>
      </c>
      <c r="EN111">
        <v>0.10529908172319731</v>
      </c>
      <c r="EO111">
        <v>0.10530263451909436</v>
      </c>
      <c r="EP111">
        <v>0.10530645701061377</v>
      </c>
      <c r="EQ111">
        <v>0.10531057224684562</v>
      </c>
      <c r="ER111">
        <v>0.10531500566067106</v>
      </c>
      <c r="ES111">
        <v>0.1053197853716857</v>
      </c>
      <c r="ET111">
        <v>0.10532494253666917</v>
      </c>
      <c r="EU111">
        <v>0.10533051175660076</v>
      </c>
      <c r="EV111">
        <v>0.10533653155123432</v>
      </c>
      <c r="EW111">
        <v>0.10534304491478486</v>
      </c>
      <c r="EX111">
        <v>0.10535009996952752</v>
      </c>
      <c r="EY111">
        <v>0.10535775073825053</v>
      </c>
      <c r="EZ111">
        <v>0.10536605806185152</v>
      </c>
      <c r="FA111">
        <v>0.10537509069534078</v>
      </c>
      <c r="FB111">
        <v>0.10538492662465453</v>
      </c>
      <c r="FC111">
        <v>0.10539565465888102</v>
      </c>
      <c r="FD111">
        <v>0.10540737636871701</v>
      </c>
      <c r="FE111">
        <v>0.10542020846419251</v>
      </c>
      <c r="FF111">
        <v>0.10543428573504923</v>
      </c>
      <c r="FG111">
        <v>0.10544976471954313</v>
      </c>
      <c r="FH111">
        <v>0.10546682832744211</v>
      </c>
      <c r="FI111">
        <v>0.10548569379485638</v>
      </c>
      <c r="FJ111">
        <v>0.10550661200175936</v>
      </c>
      <c r="FK111">
        <v>0.10552988983182542</v>
      </c>
      <c r="FL111">
        <v>0.10555589504670061</v>
      </c>
      <c r="FM111">
        <v>0.10558507616060761</v>
      </c>
      <c r="FN111">
        <v>0.1056179869649118</v>
      </c>
      <c r="FO111">
        <v>0.10565532111736015</v>
      </c>
      <c r="FP111">
        <v>0.10569796227017972</v>
      </c>
      <c r="FQ111">
        <v>0.10574705910038795</v>
      </c>
      <c r="FR111">
        <v>0.10580414413102764</v>
      </c>
      <c r="FS111">
        <v>0.10587131614777048</v>
      </c>
      <c r="FT111">
        <v>0.10595158351882125</v>
      </c>
      <c r="FU111">
        <v>0.10604947800938672</v>
      </c>
      <c r="FV111">
        <v>0.10617236578687332</v>
      </c>
      <c r="FW111">
        <v>0.10633368304389876</v>
      </c>
      <c r="FX111">
        <v>0.10656374348578448</v>
      </c>
      <c r="FY111">
        <v>0.10698501038258533</v>
      </c>
    </row>
    <row r="112" spans="21:181" x14ac:dyDescent="0.25">
      <c r="U112">
        <v>0.10698309225899498</v>
      </c>
      <c r="V112">
        <v>0.10656209552051364</v>
      </c>
      <c r="W112">
        <v>0.1063321865678615</v>
      </c>
      <c r="X112">
        <v>0.1061709793062826</v>
      </c>
      <c r="Y112">
        <v>0.10604817888153607</v>
      </c>
      <c r="Z112">
        <v>0.10595035731201824</v>
      </c>
      <c r="AA112">
        <v>0.10587015283018703</v>
      </c>
      <c r="AB112">
        <v>0.10580303631952306</v>
      </c>
      <c r="AC112">
        <v>0.10574600112407255</v>
      </c>
      <c r="AD112">
        <v>0.10569694963505301</v>
      </c>
      <c r="AE112">
        <v>0.10565435015570045</v>
      </c>
      <c r="AF112">
        <v>0.10561705461447961</v>
      </c>
      <c r="AG112">
        <v>0.10558417981167238</v>
      </c>
      <c r="AH112">
        <v>0.10555503243431623</v>
      </c>
      <c r="AI112">
        <v>0.10552905895810012</v>
      </c>
      <c r="AJ112">
        <v>0.10550581107865489</v>
      </c>
      <c r="AK112">
        <v>0.10548491913091626</v>
      </c>
      <c r="AL112">
        <v>0.10546608257240825</v>
      </c>
      <c r="AM112">
        <v>0.10544904443153498</v>
      </c>
      <c r="AN112">
        <v>0.10543358962874497</v>
      </c>
      <c r="AO112">
        <v>0.10541953533040896</v>
      </c>
      <c r="AP112">
        <v>0.10540672506291389</v>
      </c>
      <c r="AQ112">
        <v>0.10539502409220411</v>
      </c>
      <c r="AR112">
        <v>0.10538431575694529</v>
      </c>
      <c r="AS112">
        <v>0.10537449852968507</v>
      </c>
      <c r="AT112">
        <v>0.10536548364034053</v>
      </c>
      <c r="AU112">
        <v>0.10535719313868633</v>
      </c>
      <c r="AV112">
        <v>0.10534955830288516</v>
      </c>
      <c r="AW112">
        <v>0.10534251832325743</v>
      </c>
      <c r="AX112">
        <v>0.10533601920673226</v>
      </c>
      <c r="AY112">
        <v>0.1053300128596191</v>
      </c>
      <c r="AZ112">
        <v>0.10532445631542461</v>
      </c>
      <c r="BA112">
        <v>0.1053193110814659</v>
      </c>
      <c r="BB112">
        <v>0.10531454258333395</v>
      </c>
      <c r="BC112">
        <v>0.10531011969043917</v>
      </c>
      <c r="BD112">
        <v>0.1053060143090717</v>
      </c>
      <c r="BE112">
        <v>0.10530220103198019</v>
      </c>
      <c r="BF112">
        <v>0.10529865683548169</v>
      </c>
      <c r="BG112">
        <v>0.10529536081670834</v>
      </c>
      <c r="BH112">
        <v>0.10529229396490614</v>
      </c>
      <c r="BI112">
        <v>0.10528943896173054</v>
      </c>
      <c r="BJ112">
        <v>0.1052867800063219</v>
      </c>
      <c r="BK112">
        <v>0.1052843026616531</v>
      </c>
      <c r="BL112">
        <v>0.10528199371916189</v>
      </c>
      <c r="BM112">
        <v>0.10527984107921422</v>
      </c>
      <c r="BN112">
        <v>0.10527783364524143</v>
      </c>
      <c r="BO112">
        <v>0.10527596122980708</v>
      </c>
      <c r="BP112">
        <v>0.10527421242126422</v>
      </c>
      <c r="BQ112">
        <v>0.10527258269207089</v>
      </c>
      <c r="BR112">
        <v>0.10527106207987451</v>
      </c>
      <c r="BS112">
        <v>0.10526964328297223</v>
      </c>
      <c r="BT112">
        <v>0.10526831957115909</v>
      </c>
      <c r="BU112">
        <v>0.10526708473776013</v>
      </c>
      <c r="BV112">
        <v>0.10526593305648631</v>
      </c>
      <c r="BW112">
        <v>0.10526485924257184</v>
      </c>
      <c r="BX112">
        <v>0.10526385841771817</v>
      </c>
      <c r="BY112">
        <v>0.10526292402337102</v>
      </c>
      <c r="BZ112">
        <v>0.10526205596704381</v>
      </c>
      <c r="CA112">
        <v>0.10526124839592248</v>
      </c>
      <c r="CB112">
        <v>0.10526049776924574</v>
      </c>
      <c r="CC112">
        <v>0.1052598008219133</v>
      </c>
      <c r="CD112">
        <v>0.10525915246501177</v>
      </c>
      <c r="CE112">
        <v>0.10525855401494359</v>
      </c>
      <c r="CF112">
        <v>0.10525800090952882</v>
      </c>
      <c r="CG112">
        <v>0.10525748874928949</v>
      </c>
      <c r="CH112">
        <v>0.10525701941803142</v>
      </c>
      <c r="CI112">
        <v>0.10525658897989719</v>
      </c>
      <c r="CJ112">
        <v>0.10525619354204666</v>
      </c>
      <c r="CK112">
        <v>0.10525583557356773</v>
      </c>
      <c r="CL112">
        <v>0.10525550951774265</v>
      </c>
      <c r="CM112">
        <v>0.10525521809808869</v>
      </c>
      <c r="CN112">
        <v>0.10525495605313982</v>
      </c>
      <c r="CO112">
        <v>0.10525472640871085</v>
      </c>
      <c r="CP112">
        <v>0.1052545240936041</v>
      </c>
      <c r="CQ112">
        <v>0.10525435039664702</v>
      </c>
      <c r="CR112">
        <v>0.10525420663882515</v>
      </c>
      <c r="CS112">
        <v>0.10525408810019468</v>
      </c>
      <c r="CT112">
        <v>0.1052539964012852</v>
      </c>
      <c r="CU112">
        <v>0.10525393116780557</v>
      </c>
      <c r="CV112">
        <v>0.10525389213374652</v>
      </c>
      <c r="CW112" s="4">
        <v>0.10525387914003814</v>
      </c>
      <c r="CX112">
        <v>0.10525389213374652</v>
      </c>
      <c r="CY112">
        <v>0.10525393116780557</v>
      </c>
      <c r="CZ112">
        <v>0.1052539964012852</v>
      </c>
      <c r="DA112">
        <v>0.10525408810019468</v>
      </c>
      <c r="DB112">
        <v>0.10525420663882515</v>
      </c>
      <c r="DC112">
        <v>0.10525435039664702</v>
      </c>
      <c r="DD112">
        <v>0.1052545240936041</v>
      </c>
      <c r="DE112">
        <v>0.10525472640871085</v>
      </c>
      <c r="DF112">
        <v>0.10525495605313982</v>
      </c>
      <c r="DG112">
        <v>0.10525521809808869</v>
      </c>
      <c r="DH112">
        <v>0.10525550951774265</v>
      </c>
      <c r="DI112">
        <v>0.10525583557356773</v>
      </c>
      <c r="DJ112">
        <v>0.10525619354204666</v>
      </c>
      <c r="DK112">
        <v>0.10525658897989719</v>
      </c>
      <c r="DL112">
        <v>0.10525701941803142</v>
      </c>
      <c r="DM112">
        <v>0.10525748874928949</v>
      </c>
      <c r="DN112">
        <v>0.10525800090952882</v>
      </c>
      <c r="DO112">
        <v>0.10525855401494359</v>
      </c>
      <c r="DP112">
        <v>0.10525915246501177</v>
      </c>
      <c r="DQ112">
        <v>0.1052598008219133</v>
      </c>
      <c r="DR112">
        <v>0.10526049776924574</v>
      </c>
      <c r="DS112">
        <v>0.10526124839592248</v>
      </c>
      <c r="DT112">
        <v>0.10526205596704381</v>
      </c>
      <c r="DU112">
        <v>0.10526292402337102</v>
      </c>
      <c r="DV112">
        <v>0.10526385841771817</v>
      </c>
      <c r="DW112">
        <v>0.10526485924257184</v>
      </c>
      <c r="DX112">
        <v>0.10526593305648631</v>
      </c>
      <c r="DY112">
        <v>0.10526708473776013</v>
      </c>
      <c r="DZ112">
        <v>0.10526831957115909</v>
      </c>
      <c r="EA112">
        <v>0.10526964328297223</v>
      </c>
      <c r="EB112">
        <v>0.10527106207987451</v>
      </c>
      <c r="EC112">
        <v>0.10527258269207089</v>
      </c>
      <c r="ED112">
        <v>0.10527421242126422</v>
      </c>
      <c r="EE112">
        <v>0.10527596122980708</v>
      </c>
      <c r="EF112">
        <v>0.10527783364524143</v>
      </c>
      <c r="EG112">
        <v>0.10527984107921422</v>
      </c>
      <c r="EH112">
        <v>0.10528199371916189</v>
      </c>
      <c r="EI112">
        <v>0.1052843026616531</v>
      </c>
      <c r="EJ112">
        <v>0.1052867800063219</v>
      </c>
      <c r="EK112">
        <v>0.10528943896173054</v>
      </c>
      <c r="EL112">
        <v>0.10529229396490614</v>
      </c>
      <c r="EM112">
        <v>0.10529536081670834</v>
      </c>
      <c r="EN112">
        <v>0.10529865683548169</v>
      </c>
      <c r="EO112">
        <v>0.10530220103198019</v>
      </c>
      <c r="EP112">
        <v>0.1053060143090717</v>
      </c>
      <c r="EQ112">
        <v>0.10531011969043917</v>
      </c>
      <c r="ER112">
        <v>0.10531454258333395</v>
      </c>
      <c r="ES112">
        <v>0.1053193110814659</v>
      </c>
      <c r="ET112">
        <v>0.10532445631542461</v>
      </c>
      <c r="EU112">
        <v>0.1053300128596191</v>
      </c>
      <c r="EV112">
        <v>0.10533601920673226</v>
      </c>
      <c r="EW112">
        <v>0.10534251832325743</v>
      </c>
      <c r="EX112">
        <v>0.10534955830288516</v>
      </c>
      <c r="EY112">
        <v>0.10535719313868633</v>
      </c>
      <c r="EZ112">
        <v>0.10536548364034053</v>
      </c>
      <c r="FA112">
        <v>0.10537449852968507</v>
      </c>
      <c r="FB112">
        <v>0.10538431575694529</v>
      </c>
      <c r="FC112">
        <v>0.10539502409220411</v>
      </c>
      <c r="FD112">
        <v>0.10540672506291389</v>
      </c>
      <c r="FE112">
        <v>0.10541953533040896</v>
      </c>
      <c r="FF112">
        <v>0.10543358962874497</v>
      </c>
      <c r="FG112">
        <v>0.10544904443153498</v>
      </c>
      <c r="FH112">
        <v>0.10546608257240825</v>
      </c>
      <c r="FI112">
        <v>0.10548491913091626</v>
      </c>
      <c r="FJ112">
        <v>0.10550581107865489</v>
      </c>
      <c r="FK112">
        <v>0.10552905895810012</v>
      </c>
      <c r="FL112">
        <v>0.10555503243431623</v>
      </c>
      <c r="FM112">
        <v>0.10558417981167238</v>
      </c>
      <c r="FN112">
        <v>0.10561705461447961</v>
      </c>
      <c r="FO112">
        <v>0.10565435015570045</v>
      </c>
      <c r="FP112">
        <v>0.10569694963505301</v>
      </c>
      <c r="FQ112">
        <v>0.10574600112407255</v>
      </c>
      <c r="FR112">
        <v>0.10580303631952306</v>
      </c>
      <c r="FS112">
        <v>0.10587015283018703</v>
      </c>
      <c r="FT112">
        <v>0.10595035731201824</v>
      </c>
      <c r="FU112">
        <v>0.10604817888153607</v>
      </c>
      <c r="FV112">
        <v>0.1061709793062826</v>
      </c>
      <c r="FW112">
        <v>0.1063321865678615</v>
      </c>
      <c r="FX112">
        <v>0.10656209552051364</v>
      </c>
      <c r="FY112">
        <v>0.10698309225899498</v>
      </c>
    </row>
    <row r="113" spans="21:181" x14ac:dyDescent="0.25">
      <c r="U113">
        <v>0.10698099372079023</v>
      </c>
      <c r="V113">
        <v>0.10656029282242657</v>
      </c>
      <c r="W113">
        <v>0.10633054981907621</v>
      </c>
      <c r="X113">
        <v>0.10616946307828073</v>
      </c>
      <c r="Y113">
        <v>0.106046758378394</v>
      </c>
      <c r="Z113">
        <v>0.10594901672512401</v>
      </c>
      <c r="AA113">
        <v>0.10586888116687154</v>
      </c>
      <c r="AB113">
        <v>0.10580182548629943</v>
      </c>
      <c r="AC113">
        <v>0.10574484490165477</v>
      </c>
      <c r="AD113">
        <v>0.10569584309235194</v>
      </c>
      <c r="AE113">
        <v>0.10565328926611402</v>
      </c>
      <c r="AF113">
        <v>0.10561603601424717</v>
      </c>
      <c r="AG113">
        <v>0.10558320063247577</v>
      </c>
      <c r="AH113">
        <v>0.10555409018541516</v>
      </c>
      <c r="AI113">
        <v>0.10552815144130123</v>
      </c>
      <c r="AJ113">
        <v>0.10550493632575512</v>
      </c>
      <c r="AK113">
        <v>0.10548407535164224</v>
      </c>
      <c r="AL113">
        <v>0.1054652681347361</v>
      </c>
      <c r="AM113">
        <v>0.10544825781917019</v>
      </c>
      <c r="AN113">
        <v>0.10543282942537063</v>
      </c>
      <c r="AO113">
        <v>0.10541880020355074</v>
      </c>
      <c r="AP113">
        <v>0.10540601375139305</v>
      </c>
      <c r="AQ113">
        <v>0.10539433539635332</v>
      </c>
      <c r="AR113">
        <v>0.10538364853098173</v>
      </c>
      <c r="AS113">
        <v>0.10537385167575516</v>
      </c>
      <c r="AT113">
        <v>0.10536485610389404</v>
      </c>
      <c r="AU113">
        <v>0.10535658390487458</v>
      </c>
      <c r="AV113">
        <v>0.10534896639377994</v>
      </c>
      <c r="AW113">
        <v>0.10534194279570713</v>
      </c>
      <c r="AX113">
        <v>0.10533545915071817</v>
      </c>
      <c r="AY113">
        <v>0.10532946739699735</v>
      </c>
      <c r="AZ113">
        <v>0.10532392459897069</v>
      </c>
      <c r="BA113">
        <v>0.10531879229413835</v>
      </c>
      <c r="BB113">
        <v>0.10531403593771138</v>
      </c>
      <c r="BC113">
        <v>0.10530962442828054</v>
      </c>
      <c r="BD113">
        <v>0.10530552970095199</v>
      </c>
      <c r="BE113">
        <v>0.10530172637699206</v>
      </c>
      <c r="BF113">
        <v>0.10529819146095828</v>
      </c>
      <c r="BG113">
        <v>0.10529490407796258</v>
      </c>
      <c r="BH113">
        <v>0.10529184524496597</v>
      </c>
      <c r="BI113">
        <v>0.10528899767106185</v>
      </c>
      <c r="BJ113">
        <v>0.10528634558252806</v>
      </c>
      <c r="BK113">
        <v>0.10528387456914352</v>
      </c>
      <c r="BL113">
        <v>0.10528157144880086</v>
      </c>
      <c r="BM113">
        <v>0.10527942414791684</v>
      </c>
      <c r="BN113">
        <v>0.10527742159555502</v>
      </c>
      <c r="BO113">
        <v>0.10527555362943614</v>
      </c>
      <c r="BP113">
        <v>0.10527380885394112</v>
      </c>
      <c r="BQ113">
        <v>0.10527218278292252</v>
      </c>
      <c r="BR113">
        <v>0.10527066546897064</v>
      </c>
      <c r="BS113">
        <v>0.10526924963334991</v>
      </c>
      <c r="BT113">
        <v>0.10526792856820025</v>
      </c>
      <c r="BU113">
        <v>0.10526669608854665</v>
      </c>
      <c r="BV113">
        <v>0.10526554648912631</v>
      </c>
      <c r="BW113">
        <v>0.10526447450550723</v>
      </c>
      <c r="BX113">
        <v>0.10526347527902442</v>
      </c>
      <c r="BY113">
        <v>0.10526254226253086</v>
      </c>
      <c r="BZ113">
        <v>0.10526167539679075</v>
      </c>
      <c r="CA113">
        <v>0.10526086883885044</v>
      </c>
      <c r="CB113">
        <v>0.10526011906461979</v>
      </c>
      <c r="CC113">
        <v>0.1052594228249172</v>
      </c>
      <c r="CD113">
        <v>0.10525877503977968</v>
      </c>
      <c r="CE113">
        <v>0.10525817705254931</v>
      </c>
      <c r="CF113">
        <v>0.10525762430833269</v>
      </c>
      <c r="CG113">
        <v>0.10525711241541477</v>
      </c>
      <c r="CH113">
        <v>0.1052566432800643</v>
      </c>
      <c r="CI113">
        <v>0.10525621297249699</v>
      </c>
      <c r="CJ113">
        <v>0.10525581760644021</v>
      </c>
      <c r="CK113">
        <v>0.10525545966902204</v>
      </c>
      <c r="CL113">
        <v>0.10525513360523171</v>
      </c>
      <c r="CM113">
        <v>0.10525484215346402</v>
      </c>
      <c r="CN113">
        <v>0.10525458005406535</v>
      </c>
      <c r="CO113">
        <v>0.1052543503447415</v>
      </c>
      <c r="CP113">
        <v>0.10525414795607455</v>
      </c>
      <c r="CQ113">
        <v>0.10525397418462802</v>
      </c>
      <c r="CR113">
        <v>0.10525383035703703</v>
      </c>
      <c r="CS113">
        <v>0.10525371175492022</v>
      </c>
      <c r="CT113">
        <v>0.10525362000334167</v>
      </c>
      <c r="CU113">
        <v>0.10525355473047772</v>
      </c>
      <c r="CV113">
        <v>0.10525351567208376</v>
      </c>
      <c r="CW113" s="4">
        <v>0.10525350267014739</v>
      </c>
      <c r="CX113">
        <v>0.10525351567208376</v>
      </c>
      <c r="CY113">
        <v>0.10525355473047772</v>
      </c>
      <c r="CZ113">
        <v>0.10525362000334167</v>
      </c>
      <c r="DA113">
        <v>0.10525371175492022</v>
      </c>
      <c r="DB113">
        <v>0.10525383035703703</v>
      </c>
      <c r="DC113">
        <v>0.10525397418462802</v>
      </c>
      <c r="DD113">
        <v>0.10525414795607455</v>
      </c>
      <c r="DE113">
        <v>0.1052543503447415</v>
      </c>
      <c r="DF113">
        <v>0.10525458005406535</v>
      </c>
      <c r="DG113">
        <v>0.10525484215346402</v>
      </c>
      <c r="DH113">
        <v>0.10525513360523171</v>
      </c>
      <c r="DI113">
        <v>0.10525545966902204</v>
      </c>
      <c r="DJ113">
        <v>0.10525581760644021</v>
      </c>
      <c r="DK113">
        <v>0.10525621297249699</v>
      </c>
      <c r="DL113">
        <v>0.1052566432800643</v>
      </c>
      <c r="DM113">
        <v>0.10525711241541477</v>
      </c>
      <c r="DN113">
        <v>0.10525762430833269</v>
      </c>
      <c r="DO113">
        <v>0.10525817705254931</v>
      </c>
      <c r="DP113">
        <v>0.10525877503977968</v>
      </c>
      <c r="DQ113">
        <v>0.1052594228249172</v>
      </c>
      <c r="DR113">
        <v>0.10526011906461979</v>
      </c>
      <c r="DS113">
        <v>0.10526086883885044</v>
      </c>
      <c r="DT113">
        <v>0.10526167539679075</v>
      </c>
      <c r="DU113">
        <v>0.10526254226253086</v>
      </c>
      <c r="DV113">
        <v>0.10526347527902442</v>
      </c>
      <c r="DW113">
        <v>0.10526447450550723</v>
      </c>
      <c r="DX113">
        <v>0.10526554648912631</v>
      </c>
      <c r="DY113">
        <v>0.10526669608854665</v>
      </c>
      <c r="DZ113">
        <v>0.10526792856820025</v>
      </c>
      <c r="EA113">
        <v>0.10526924963334991</v>
      </c>
      <c r="EB113">
        <v>0.10527066546897064</v>
      </c>
      <c r="EC113">
        <v>0.10527218278292252</v>
      </c>
      <c r="ED113">
        <v>0.10527380885394112</v>
      </c>
      <c r="EE113">
        <v>0.10527555362943614</v>
      </c>
      <c r="EF113">
        <v>0.10527742159555502</v>
      </c>
      <c r="EG113">
        <v>0.10527942414791684</v>
      </c>
      <c r="EH113">
        <v>0.10528157144880086</v>
      </c>
      <c r="EI113">
        <v>0.10528387456914352</v>
      </c>
      <c r="EJ113">
        <v>0.10528634558252806</v>
      </c>
      <c r="EK113">
        <v>0.10528899767106185</v>
      </c>
      <c r="EL113">
        <v>0.10529184524496597</v>
      </c>
      <c r="EM113">
        <v>0.10529490407796258</v>
      </c>
      <c r="EN113">
        <v>0.10529819146095828</v>
      </c>
      <c r="EO113">
        <v>0.10530172637699206</v>
      </c>
      <c r="EP113">
        <v>0.10530552970095199</v>
      </c>
      <c r="EQ113">
        <v>0.10530962442828054</v>
      </c>
      <c r="ER113">
        <v>0.10531403593771138</v>
      </c>
      <c r="ES113">
        <v>0.10531879229413835</v>
      </c>
      <c r="ET113">
        <v>0.10532392459897069</v>
      </c>
      <c r="EU113">
        <v>0.10532946739699735</v>
      </c>
      <c r="EV113">
        <v>0.10533545915071817</v>
      </c>
      <c r="EW113">
        <v>0.10534194279570713</v>
      </c>
      <c r="EX113">
        <v>0.10534896639377994</v>
      </c>
      <c r="EY113">
        <v>0.10535658390487458</v>
      </c>
      <c r="EZ113">
        <v>0.10536485610389404</v>
      </c>
      <c r="FA113">
        <v>0.10537385167575516</v>
      </c>
      <c r="FB113">
        <v>0.10538364853098173</v>
      </c>
      <c r="FC113">
        <v>0.10539433539635332</v>
      </c>
      <c r="FD113">
        <v>0.10540601375139305</v>
      </c>
      <c r="FE113">
        <v>0.10541880020355074</v>
      </c>
      <c r="FF113">
        <v>0.10543282942537063</v>
      </c>
      <c r="FG113">
        <v>0.10544825781917019</v>
      </c>
      <c r="FH113">
        <v>0.1054652681347361</v>
      </c>
      <c r="FI113">
        <v>0.10548407535164224</v>
      </c>
      <c r="FJ113">
        <v>0.10550493632575512</v>
      </c>
      <c r="FK113">
        <v>0.10552815144130123</v>
      </c>
      <c r="FL113">
        <v>0.10555409018541516</v>
      </c>
      <c r="FM113">
        <v>0.10558320063247577</v>
      </c>
      <c r="FN113">
        <v>0.10561603601424717</v>
      </c>
      <c r="FO113">
        <v>0.10565328926611402</v>
      </c>
      <c r="FP113">
        <v>0.10569584309235194</v>
      </c>
      <c r="FQ113">
        <v>0.10574484490165477</v>
      </c>
      <c r="FR113">
        <v>0.10580182548629943</v>
      </c>
      <c r="FS113">
        <v>0.10586888116687154</v>
      </c>
      <c r="FT113">
        <v>0.10594901672512401</v>
      </c>
      <c r="FU113">
        <v>0.106046758378394</v>
      </c>
      <c r="FV113">
        <v>0.10616946307828073</v>
      </c>
      <c r="FW113">
        <v>0.10633054981907621</v>
      </c>
      <c r="FX113">
        <v>0.10656029282242657</v>
      </c>
      <c r="FY113">
        <v>0.10698099372079023</v>
      </c>
    </row>
    <row r="114" spans="21:181" x14ac:dyDescent="0.25">
      <c r="U114">
        <v>0.10697871125421232</v>
      </c>
      <c r="V114">
        <v>0.10655833244639169</v>
      </c>
      <c r="W114">
        <v>0.10632877018723146</v>
      </c>
      <c r="X114">
        <v>0.10616781474248269</v>
      </c>
      <c r="Y114">
        <v>0.10604521434146097</v>
      </c>
      <c r="Z114">
        <v>0.10594755976962648</v>
      </c>
      <c r="AA114">
        <v>0.10586749931609345</v>
      </c>
      <c r="AB114">
        <v>0.1058005099184241</v>
      </c>
      <c r="AC114">
        <v>0.10574358883442439</v>
      </c>
      <c r="AD114">
        <v>0.10569464114534653</v>
      </c>
      <c r="AE114">
        <v>0.10565213704327416</v>
      </c>
      <c r="AF114">
        <v>0.1056149298409438</v>
      </c>
      <c r="AG114">
        <v>0.10558213737340411</v>
      </c>
      <c r="AH114">
        <v>0.10555306711638905</v>
      </c>
      <c r="AI114">
        <v>0.10552716615678404</v>
      </c>
      <c r="AJ114">
        <v>0.10550398667084197</v>
      </c>
      <c r="AK114">
        <v>0.10548315936548538</v>
      </c>
      <c r="AL114">
        <v>0.10546438402913437</v>
      </c>
      <c r="AM114">
        <v>0.1054474039323986</v>
      </c>
      <c r="AN114">
        <v>0.1054320042050688</v>
      </c>
      <c r="AO114">
        <v>0.10541800218920994</v>
      </c>
      <c r="AP114">
        <v>0.10540524156073086</v>
      </c>
      <c r="AQ114">
        <v>0.10539358771470055</v>
      </c>
      <c r="AR114">
        <v>0.10538292410300103</v>
      </c>
      <c r="AS114">
        <v>0.10537314929898718</v>
      </c>
      <c r="AT114">
        <v>0.10536417462371861</v>
      </c>
      <c r="AU114">
        <v>0.10535592221060916</v>
      </c>
      <c r="AV114">
        <v>0.10534832341564848</v>
      </c>
      <c r="AW114">
        <v>0.10534131750249874</v>
      </c>
      <c r="AX114">
        <v>0.10533485054799135</v>
      </c>
      <c r="AY114">
        <v>0.10532887452569639</v>
      </c>
      <c r="AZ114">
        <v>0.10532334653435982</v>
      </c>
      <c r="BA114">
        <v>0.10531822814498543</v>
      </c>
      <c r="BB114">
        <v>0.10531348484565045</v>
      </c>
      <c r="BC114">
        <v>0.10530908556729453</v>
      </c>
      <c r="BD114">
        <v>0.1053050022769623</v>
      </c>
      <c r="BE114">
        <v>0.10530120962748696</v>
      </c>
      <c r="BF114">
        <v>0.10529768465466655</v>
      </c>
      <c r="BG114">
        <v>0.10529440651453283</v>
      </c>
      <c r="BH114">
        <v>0.10529135625464353</v>
      </c>
      <c r="BI114">
        <v>0.10528851661435143</v>
      </c>
      <c r="BJ114">
        <v>0.10528587184983398</v>
      </c>
      <c r="BK114">
        <v>0.10528340758037825</v>
      </c>
      <c r="BL114">
        <v>0.10528111065295663</v>
      </c>
      <c r="BM114">
        <v>0.10527896902260735</v>
      </c>
      <c r="BN114">
        <v>0.10527697164651623</v>
      </c>
      <c r="BO114">
        <v>0.10527510633625799</v>
      </c>
      <c r="BP114">
        <v>0.10527336787503297</v>
      </c>
      <c r="BQ114">
        <v>0.10527174566066237</v>
      </c>
      <c r="BR114">
        <v>0.10527023181586424</v>
      </c>
      <c r="BS114">
        <v>0.10526881908699194</v>
      </c>
      <c r="BT114">
        <v>0.10526750079057574</v>
      </c>
      <c r="BU114">
        <v>0.10526627076529799</v>
      </c>
      <c r="BV114">
        <v>0.1052651233288103</v>
      </c>
      <c r="BW114">
        <v>0.10526405323882816</v>
      </c>
      <c r="BX114">
        <v>0.10526305565803898</v>
      </c>
      <c r="BY114">
        <v>0.10526212405170868</v>
      </c>
      <c r="BZ114">
        <v>0.10526125839673189</v>
      </c>
      <c r="CA114">
        <v>0.10526045286085185</v>
      </c>
      <c r="CB114">
        <v>0.10525970393807464</v>
      </c>
      <c r="CC114">
        <v>0.10525900839647671</v>
      </c>
      <c r="CD114">
        <v>0.10525836116578026</v>
      </c>
      <c r="CE114">
        <v>0.10525776361855395</v>
      </c>
      <c r="CF114">
        <v>0.10525721120776996</v>
      </c>
      <c r="CG114">
        <v>0.10525669955008518</v>
      </c>
      <c r="CH114">
        <v>0.10525623057612588</v>
      </c>
      <c r="CI114">
        <v>0.10525580036263769</v>
      </c>
      <c r="CJ114">
        <v>0.1052554050304234</v>
      </c>
      <c r="CK114">
        <v>0.10525504708615743</v>
      </c>
      <c r="CL114">
        <v>0.10525472097661291</v>
      </c>
      <c r="CM114">
        <v>0.10525442945630169</v>
      </c>
      <c r="CN114">
        <v>0.10525416726747873</v>
      </c>
      <c r="CO114">
        <v>0.1052539374607185</v>
      </c>
      <c r="CP114">
        <v>0.10525373496848835</v>
      </c>
      <c r="CQ114">
        <v>0.10525356109571062</v>
      </c>
      <c r="CR114">
        <v>0.10525341717512808</v>
      </c>
      <c r="CS114">
        <v>0.10525329849001486</v>
      </c>
      <c r="CT114">
        <v>0.10525320667033525</v>
      </c>
      <c r="CU114">
        <v>0.1052531413469301</v>
      </c>
      <c r="CV114">
        <v>0.10525310225745146</v>
      </c>
      <c r="CW114" s="4">
        <v>0.10525308924502583</v>
      </c>
      <c r="CX114">
        <v>0.10525310225745146</v>
      </c>
      <c r="CY114">
        <v>0.1052531413469301</v>
      </c>
      <c r="CZ114">
        <v>0.10525320667033525</v>
      </c>
      <c r="DA114">
        <v>0.10525329849001486</v>
      </c>
      <c r="DB114">
        <v>0.10525341717512808</v>
      </c>
      <c r="DC114">
        <v>0.10525356109571062</v>
      </c>
      <c r="DD114">
        <v>0.10525373496848835</v>
      </c>
      <c r="DE114">
        <v>0.1052539374607185</v>
      </c>
      <c r="DF114">
        <v>0.10525416726747873</v>
      </c>
      <c r="DG114">
        <v>0.10525442945630169</v>
      </c>
      <c r="DH114">
        <v>0.10525472097661291</v>
      </c>
      <c r="DI114">
        <v>0.10525504708615743</v>
      </c>
      <c r="DJ114">
        <v>0.1052554050304234</v>
      </c>
      <c r="DK114">
        <v>0.10525580036263769</v>
      </c>
      <c r="DL114">
        <v>0.10525623057612588</v>
      </c>
      <c r="DM114">
        <v>0.10525669955008518</v>
      </c>
      <c r="DN114">
        <v>0.10525721120776996</v>
      </c>
      <c r="DO114">
        <v>0.10525776361855395</v>
      </c>
      <c r="DP114">
        <v>0.10525836116578026</v>
      </c>
      <c r="DQ114">
        <v>0.10525900839647671</v>
      </c>
      <c r="DR114">
        <v>0.10525970393807464</v>
      </c>
      <c r="DS114">
        <v>0.10526045286085185</v>
      </c>
      <c r="DT114">
        <v>0.10526125839673189</v>
      </c>
      <c r="DU114">
        <v>0.10526212405170868</v>
      </c>
      <c r="DV114">
        <v>0.10526305565803898</v>
      </c>
      <c r="DW114">
        <v>0.10526405323882816</v>
      </c>
      <c r="DX114">
        <v>0.1052651233288103</v>
      </c>
      <c r="DY114">
        <v>0.10526627076529799</v>
      </c>
      <c r="DZ114">
        <v>0.10526750079057574</v>
      </c>
      <c r="EA114">
        <v>0.10526881908699194</v>
      </c>
      <c r="EB114">
        <v>0.10527023181586424</v>
      </c>
      <c r="EC114">
        <v>0.10527174566066237</v>
      </c>
      <c r="ED114">
        <v>0.10527336787503297</v>
      </c>
      <c r="EE114">
        <v>0.10527510633625799</v>
      </c>
      <c r="EF114">
        <v>0.10527697164651623</v>
      </c>
      <c r="EG114">
        <v>0.10527896902260735</v>
      </c>
      <c r="EH114">
        <v>0.10528111065295663</v>
      </c>
      <c r="EI114">
        <v>0.10528340758037825</v>
      </c>
      <c r="EJ114">
        <v>0.10528587184983398</v>
      </c>
      <c r="EK114">
        <v>0.10528851661435143</v>
      </c>
      <c r="EL114">
        <v>0.10529135625464353</v>
      </c>
      <c r="EM114">
        <v>0.10529440651453283</v>
      </c>
      <c r="EN114">
        <v>0.10529768465466655</v>
      </c>
      <c r="EO114">
        <v>0.10530120962748696</v>
      </c>
      <c r="EP114">
        <v>0.1053050022769623</v>
      </c>
      <c r="EQ114">
        <v>0.10530908556729453</v>
      </c>
      <c r="ER114">
        <v>0.10531348484565045</v>
      </c>
      <c r="ES114">
        <v>0.10531822814498543</v>
      </c>
      <c r="ET114">
        <v>0.10532334653435982</v>
      </c>
      <c r="EU114">
        <v>0.10532887452569639</v>
      </c>
      <c r="EV114">
        <v>0.10533485054799135</v>
      </c>
      <c r="EW114">
        <v>0.10534131750249874</v>
      </c>
      <c r="EX114">
        <v>0.10534832341564848</v>
      </c>
      <c r="EY114">
        <v>0.10535592221060916</v>
      </c>
      <c r="EZ114">
        <v>0.10536417462371861</v>
      </c>
      <c r="FA114">
        <v>0.10537314929898718</v>
      </c>
      <c r="FB114">
        <v>0.10538292410300103</v>
      </c>
      <c r="FC114">
        <v>0.10539358771470055</v>
      </c>
      <c r="FD114">
        <v>0.10540524156073086</v>
      </c>
      <c r="FE114">
        <v>0.10541800218920994</v>
      </c>
      <c r="FF114">
        <v>0.1054320042050688</v>
      </c>
      <c r="FG114">
        <v>0.1054474039323986</v>
      </c>
      <c r="FH114">
        <v>0.10546438402913437</v>
      </c>
      <c r="FI114">
        <v>0.10548315936548538</v>
      </c>
      <c r="FJ114">
        <v>0.10550398667084197</v>
      </c>
      <c r="FK114">
        <v>0.10552716615678404</v>
      </c>
      <c r="FL114">
        <v>0.10555306711638905</v>
      </c>
      <c r="FM114">
        <v>0.10558213737340411</v>
      </c>
      <c r="FN114">
        <v>0.1056149298409438</v>
      </c>
      <c r="FO114">
        <v>0.10565213704327416</v>
      </c>
      <c r="FP114">
        <v>0.10569464114534653</v>
      </c>
      <c r="FQ114">
        <v>0.10574358883442439</v>
      </c>
      <c r="FR114">
        <v>0.1058005099184241</v>
      </c>
      <c r="FS114">
        <v>0.10586749931609345</v>
      </c>
      <c r="FT114">
        <v>0.10594755976962648</v>
      </c>
      <c r="FU114">
        <v>0.10604521434146097</v>
      </c>
      <c r="FV114">
        <v>0.10616781474248269</v>
      </c>
      <c r="FW114">
        <v>0.10632877018723146</v>
      </c>
      <c r="FX114">
        <v>0.10655833244639169</v>
      </c>
      <c r="FY114">
        <v>0.10697871125421232</v>
      </c>
    </row>
    <row r="115" spans="21:181" x14ac:dyDescent="0.25">
      <c r="U115">
        <v>0.10697624102036561</v>
      </c>
      <c r="V115">
        <v>0.10655621117609027</v>
      </c>
      <c r="W115">
        <v>0.10632684482296577</v>
      </c>
      <c r="X115">
        <v>0.10616603172346796</v>
      </c>
      <c r="Y115">
        <v>0.10604354441655367</v>
      </c>
      <c r="Z115">
        <v>0.10594598427755375</v>
      </c>
      <c r="AA115">
        <v>0.10586600527056066</v>
      </c>
      <c r="AB115">
        <v>0.10579908774951276</v>
      </c>
      <c r="AC115">
        <v>0.1057422311808342</v>
      </c>
      <c r="AD115">
        <v>0.10569334216383088</v>
      </c>
      <c r="AE115">
        <v>0.10565089195664058</v>
      </c>
      <c r="AF115">
        <v>0.10561373465338718</v>
      </c>
      <c r="AG115">
        <v>0.10558098867335786</v>
      </c>
      <c r="AH115">
        <v>0.10555196193777573</v>
      </c>
      <c r="AI115">
        <v>0.10552610187894608</v>
      </c>
      <c r="AJ115">
        <v>0.10550295887185382</v>
      </c>
      <c r="AK115">
        <v>0.10548217005341901</v>
      </c>
      <c r="AL115">
        <v>0.10546342918020928</v>
      </c>
      <c r="AM115">
        <v>0.10544648173355207</v>
      </c>
      <c r="AN115">
        <v>0.10543111296235493</v>
      </c>
      <c r="AO115">
        <v>0.10541714030886917</v>
      </c>
      <c r="AP115">
        <v>0.10540440753448373</v>
      </c>
      <c r="AQ115">
        <v>0.10539278010828973</v>
      </c>
      <c r="AR115">
        <v>0.1053821415472453</v>
      </c>
      <c r="AS115">
        <v>0.10537239048280461</v>
      </c>
      <c r="AT115">
        <v>0.10536343828869771</v>
      </c>
      <c r="AU115">
        <v>0.10535520714677131</v>
      </c>
      <c r="AV115">
        <v>0.10534762845817056</v>
      </c>
      <c r="AW115">
        <v>0.10534064152917201</v>
      </c>
      <c r="AX115">
        <v>0.10533419247725723</v>
      </c>
      <c r="AY115">
        <v>0.10532823331512974</v>
      </c>
      <c r="AZ115">
        <v>0.10532272117949701</v>
      </c>
      <c r="BA115">
        <v>0.10531761767840719</v>
      </c>
      <c r="BB115">
        <v>0.10531288833625987</v>
      </c>
      <c r="BC115">
        <v>0.10530850211973113</v>
      </c>
      <c r="BD115">
        <v>0.10530443103110736</v>
      </c>
      <c r="BE115">
        <v>0.10530064975803624</v>
      </c>
      <c r="BF115">
        <v>0.10529713537072685</v>
      </c>
      <c r="BG115">
        <v>0.1052938670592401</v>
      </c>
      <c r="BH115">
        <v>0.10529082590477197</v>
      </c>
      <c r="BI115">
        <v>0.10528799467990468</v>
      </c>
      <c r="BJ115">
        <v>0.10528535767361501</v>
      </c>
      <c r="BK115">
        <v>0.10528290053752042</v>
      </c>
      <c r="BL115">
        <v>0.10528061015042911</v>
      </c>
      <c r="BM115">
        <v>0.105278474498673</v>
      </c>
      <c r="BN115">
        <v>0.10527648051843506</v>
      </c>
      <c r="BO115">
        <v>0.10527462219642686</v>
      </c>
      <c r="BP115">
        <v>0.10527288821035795</v>
      </c>
      <c r="BQ115">
        <v>0.10527127002843428</v>
      </c>
      <c r="BR115">
        <v>0.10526975980139847</v>
      </c>
      <c r="BS115">
        <v>0.10526835030287637</v>
      </c>
      <c r="BT115">
        <v>0.105267034875882</v>
      </c>
      <c r="BU115">
        <v>0.10526580738477509</v>
      </c>
      <c r="BV115">
        <v>0.10526466217204723</v>
      </c>
      <c r="BW115">
        <v>0.10526359401939972</v>
      </c>
      <c r="BX115">
        <v>0.10526259811264005</v>
      </c>
      <c r="BY115">
        <v>0.10526166793045433</v>
      </c>
      <c r="BZ115">
        <v>0.10526080348880203</v>
      </c>
      <c r="CA115">
        <v>0.10525999896696504</v>
      </c>
      <c r="CB115">
        <v>0.10525925087848137</v>
      </c>
      <c r="CC115">
        <v>0.10525855601004477</v>
      </c>
      <c r="CD115">
        <v>0.10525790930178762</v>
      </c>
      <c r="CE115">
        <v>0.10525731215782881</v>
      </c>
      <c r="CF115">
        <v>0.10525676003957116</v>
      </c>
      <c r="CG115">
        <v>0.10525624857265024</v>
      </c>
      <c r="CH115">
        <v>0.10525577971396227</v>
      </c>
      <c r="CI115">
        <v>0.10525534954723577</v>
      </c>
      <c r="CJ115">
        <v>0.10525495420083818</v>
      </c>
      <c r="CK115">
        <v>0.10525459620251219</v>
      </c>
      <c r="CL115">
        <v>0.1052542700008824</v>
      </c>
      <c r="CM115">
        <v>0.10525397836781961</v>
      </c>
      <c r="CN115">
        <v>0.10525371604756607</v>
      </c>
      <c r="CO115">
        <v>0.10525348610455797</v>
      </c>
      <c r="CP115">
        <v>0.10525328347323017</v>
      </c>
      <c r="CQ115">
        <v>0.10525310946749979</v>
      </c>
      <c r="CR115">
        <v>0.10525296542666482</v>
      </c>
      <c r="CS115">
        <v>0.1052528466357428</v>
      </c>
      <c r="CT115">
        <v>0.10525275472996778</v>
      </c>
      <c r="CU115">
        <v>0.10525268934303166</v>
      </c>
      <c r="CV115">
        <v>0.10525265021462139</v>
      </c>
      <c r="CW115" s="4">
        <v>0.10525263718908279</v>
      </c>
      <c r="CX115">
        <v>0.10525265021462139</v>
      </c>
      <c r="CY115">
        <v>0.10525268934303166</v>
      </c>
      <c r="CZ115">
        <v>0.10525275472996778</v>
      </c>
      <c r="DA115">
        <v>0.1052528466357428</v>
      </c>
      <c r="DB115">
        <v>0.10525296542666482</v>
      </c>
      <c r="DC115">
        <v>0.10525310946749979</v>
      </c>
      <c r="DD115">
        <v>0.10525328347323017</v>
      </c>
      <c r="DE115">
        <v>0.10525348610455797</v>
      </c>
      <c r="DF115">
        <v>0.10525371604756607</v>
      </c>
      <c r="DG115">
        <v>0.10525397836781961</v>
      </c>
      <c r="DH115">
        <v>0.1052542700008824</v>
      </c>
      <c r="DI115">
        <v>0.10525459620251219</v>
      </c>
      <c r="DJ115">
        <v>0.10525495420083818</v>
      </c>
      <c r="DK115">
        <v>0.10525534954723577</v>
      </c>
      <c r="DL115">
        <v>0.10525577971396227</v>
      </c>
      <c r="DM115">
        <v>0.10525624857265024</v>
      </c>
      <c r="DN115">
        <v>0.10525676003957116</v>
      </c>
      <c r="DO115">
        <v>0.10525731215782881</v>
      </c>
      <c r="DP115">
        <v>0.10525790930178762</v>
      </c>
      <c r="DQ115">
        <v>0.10525855601004477</v>
      </c>
      <c r="DR115">
        <v>0.10525925087848137</v>
      </c>
      <c r="DS115">
        <v>0.10525999896696504</v>
      </c>
      <c r="DT115">
        <v>0.10526080348880203</v>
      </c>
      <c r="DU115">
        <v>0.10526166793045433</v>
      </c>
      <c r="DV115">
        <v>0.10526259811264005</v>
      </c>
      <c r="DW115">
        <v>0.10526359401939972</v>
      </c>
      <c r="DX115">
        <v>0.10526466217204723</v>
      </c>
      <c r="DY115">
        <v>0.10526580738477509</v>
      </c>
      <c r="DZ115">
        <v>0.105267034875882</v>
      </c>
      <c r="EA115">
        <v>0.10526835030287637</v>
      </c>
      <c r="EB115">
        <v>0.10526975980139847</v>
      </c>
      <c r="EC115">
        <v>0.10527127002843428</v>
      </c>
      <c r="ED115">
        <v>0.10527288821035795</v>
      </c>
      <c r="EE115">
        <v>0.10527462219642686</v>
      </c>
      <c r="EF115">
        <v>0.10527648051843506</v>
      </c>
      <c r="EG115">
        <v>0.105278474498673</v>
      </c>
      <c r="EH115">
        <v>0.10528061015042911</v>
      </c>
      <c r="EI115">
        <v>0.10528290053752042</v>
      </c>
      <c r="EJ115">
        <v>0.10528535767361501</v>
      </c>
      <c r="EK115">
        <v>0.10528799467990468</v>
      </c>
      <c r="EL115">
        <v>0.10529082590477197</v>
      </c>
      <c r="EM115">
        <v>0.1052938670592401</v>
      </c>
      <c r="EN115">
        <v>0.10529713537072685</v>
      </c>
      <c r="EO115">
        <v>0.10530064975803624</v>
      </c>
      <c r="EP115">
        <v>0.10530443103110736</v>
      </c>
      <c r="EQ115">
        <v>0.10530850211973113</v>
      </c>
      <c r="ER115">
        <v>0.10531288833625987</v>
      </c>
      <c r="ES115">
        <v>0.10531761767840719</v>
      </c>
      <c r="ET115">
        <v>0.10532272117949701</v>
      </c>
      <c r="EU115">
        <v>0.10532823331512974</v>
      </c>
      <c r="EV115">
        <v>0.10533419247725723</v>
      </c>
      <c r="EW115">
        <v>0.10534064152917201</v>
      </c>
      <c r="EX115">
        <v>0.10534762845817056</v>
      </c>
      <c r="EY115">
        <v>0.10535520714677131</v>
      </c>
      <c r="EZ115">
        <v>0.10536343828869771</v>
      </c>
      <c r="FA115">
        <v>0.10537239048280461</v>
      </c>
      <c r="FB115">
        <v>0.1053821415472453</v>
      </c>
      <c r="FC115">
        <v>0.10539278010828973</v>
      </c>
      <c r="FD115">
        <v>0.10540440753448373</v>
      </c>
      <c r="FE115">
        <v>0.10541714030886917</v>
      </c>
      <c r="FF115">
        <v>0.10543111296235493</v>
      </c>
      <c r="FG115">
        <v>0.10544648173355207</v>
      </c>
      <c r="FH115">
        <v>0.10546342918020928</v>
      </c>
      <c r="FI115">
        <v>0.10548217005341901</v>
      </c>
      <c r="FJ115">
        <v>0.10550295887185382</v>
      </c>
      <c r="FK115">
        <v>0.10552610187894608</v>
      </c>
      <c r="FL115">
        <v>0.10555196193777573</v>
      </c>
      <c r="FM115">
        <v>0.10558098867335786</v>
      </c>
      <c r="FN115">
        <v>0.10561373465338718</v>
      </c>
      <c r="FO115">
        <v>0.10565089195664058</v>
      </c>
      <c r="FP115">
        <v>0.10569334216383088</v>
      </c>
      <c r="FQ115">
        <v>0.1057422311808342</v>
      </c>
      <c r="FR115">
        <v>0.10579908774951276</v>
      </c>
      <c r="FS115">
        <v>0.10586600527056066</v>
      </c>
      <c r="FT115">
        <v>0.10594598427755375</v>
      </c>
      <c r="FU115">
        <v>0.10604354441655367</v>
      </c>
      <c r="FV115">
        <v>0.10616603172346796</v>
      </c>
      <c r="FW115">
        <v>0.10632684482296577</v>
      </c>
      <c r="FX115">
        <v>0.10655621117609027</v>
      </c>
      <c r="FY115">
        <v>0.10697624102036561</v>
      </c>
    </row>
    <row r="116" spans="21:181" x14ac:dyDescent="0.25">
      <c r="U116">
        <v>0.10697357884333605</v>
      </c>
      <c r="V116">
        <v>0.1065539255154343</v>
      </c>
      <c r="W116">
        <v>0.10632477063061033</v>
      </c>
      <c r="X116">
        <v>0.10616411122449944</v>
      </c>
      <c r="Y116">
        <v>0.10604174604830384</v>
      </c>
      <c r="Z116">
        <v>0.10594428789659149</v>
      </c>
      <c r="AA116">
        <v>0.10586439685307646</v>
      </c>
      <c r="AB116">
        <v>0.10579755695578522</v>
      </c>
      <c r="AC116">
        <v>0.10574077005290404</v>
      </c>
      <c r="AD116">
        <v>0.1056919443807952</v>
      </c>
      <c r="AE116">
        <v>0.10564955234735168</v>
      </c>
      <c r="AF116">
        <v>0.10561244888951725</v>
      </c>
      <c r="AG116">
        <v>0.10557975305689082</v>
      </c>
      <c r="AH116">
        <v>0.10555077325145271</v>
      </c>
      <c r="AI116">
        <v>0.10552495727844549</v>
      </c>
      <c r="AJ116">
        <v>0.10550185580013484</v>
      </c>
      <c r="AK116">
        <v>0.10548110620042699</v>
      </c>
      <c r="AL116">
        <v>0.10546240241951974</v>
      </c>
      <c r="AM116">
        <v>0.1054454900942976</v>
      </c>
      <c r="AN116">
        <v>0.10543015460292499</v>
      </c>
      <c r="AO116">
        <v>0.10541621349656241</v>
      </c>
      <c r="AP116">
        <v>0.10540351062968767</v>
      </c>
      <c r="AQ116">
        <v>0.10539191155215638</v>
      </c>
      <c r="AR116">
        <v>0.10538129985207854</v>
      </c>
      <c r="AS116">
        <v>0.10537157422455533</v>
      </c>
      <c r="AT116">
        <v>0.1053626461011135</v>
      </c>
      <c r="AU116">
        <v>0.10535443771683911</v>
      </c>
      <c r="AV116">
        <v>0.10534688052257131</v>
      </c>
      <c r="AW116">
        <v>0.10533991387152929</v>
      </c>
      <c r="AX116">
        <v>0.10533348392600322</v>
      </c>
      <c r="AY116">
        <v>0.10532754274184564</v>
      </c>
      <c r="AZ116">
        <v>0.10532204749761681</v>
      </c>
      <c r="BA116">
        <v>0.10531695984220002</v>
      </c>
      <c r="BB116">
        <v>0.1053122453400092</v>
      </c>
      <c r="BC116">
        <v>0.10530787299706425</v>
      </c>
      <c r="BD116">
        <v>0.10530381485441917</v>
      </c>
      <c r="BE116">
        <v>0.10530004563798129</v>
      </c>
      <c r="BF116">
        <v>0.10529654245574126</v>
      </c>
      <c r="BG116">
        <v>0.10529328453507837</v>
      </c>
      <c r="BH116">
        <v>0.10529025299403452</v>
      </c>
      <c r="BI116">
        <v>0.10528743064155267</v>
      </c>
      <c r="BJ116">
        <v>0.10528480180245263</v>
      </c>
      <c r="BK116">
        <v>0.10528235216365453</v>
      </c>
      <c r="BL116">
        <v>0.10528006863867509</v>
      </c>
      <c r="BM116">
        <v>0.10527793719581234</v>
      </c>
      <c r="BN116">
        <v>0.10527595095017109</v>
      </c>
      <c r="BO116">
        <v>0.10527409778650375</v>
      </c>
      <c r="BP116">
        <v>0.10527236845578895</v>
      </c>
      <c r="BQ116">
        <v>0.10527075445741516</v>
      </c>
      <c r="BR116">
        <v>0.10526924797249315</v>
      </c>
      <c r="BS116">
        <v>0.10526784180416515</v>
      </c>
      <c r="BT116">
        <v>0.10526652932408684</v>
      </c>
      <c r="BU116">
        <v>0.1052653044243534</v>
      </c>
      <c r="BV116">
        <v>0.1052641614742687</v>
      </c>
      <c r="BW116">
        <v>0.10526309528140455</v>
      </c>
      <c r="BX116">
        <v>0.10526209900700367</v>
      </c>
      <c r="BY116">
        <v>0.10526117229262189</v>
      </c>
      <c r="BZ116">
        <v>0.10526030904783866</v>
      </c>
      <c r="CA116">
        <v>0.10525950551380334</v>
      </c>
      <c r="CB116">
        <v>0.10525875822503107</v>
      </c>
      <c r="CC116">
        <v>0.10525806194471161</v>
      </c>
      <c r="CD116">
        <v>0.10525741775458761</v>
      </c>
      <c r="CE116">
        <v>0.10525682096219971</v>
      </c>
      <c r="CF116">
        <v>0.10525626908143665</v>
      </c>
      <c r="CG116">
        <v>0.105255757747509</v>
      </c>
      <c r="CH116">
        <v>0.10525528894551259</v>
      </c>
      <c r="CI116">
        <v>0.10525485876659781</v>
      </c>
      <c r="CJ116">
        <v>0.10525446334718255</v>
      </c>
      <c r="CK116">
        <v>0.10525410523761394</v>
      </c>
      <c r="CL116">
        <v>0.10525377888840576</v>
      </c>
      <c r="CM116">
        <v>0.10525348709004713</v>
      </c>
      <c r="CN116">
        <v>0.10525322458882909</v>
      </c>
      <c r="CO116">
        <v>0.10525299446404339</v>
      </c>
      <c r="CP116">
        <v>0.1052527916521686</v>
      </c>
      <c r="CQ116">
        <v>0.10525261747674329</v>
      </c>
      <c r="CR116">
        <v>0.10525247328407362</v>
      </c>
      <c r="CS116">
        <v>0.10525235436099828</v>
      </c>
      <c r="CT116">
        <v>0.10525226234838922</v>
      </c>
      <c r="CU116">
        <v>0.10525219688297491</v>
      </c>
      <c r="CV116">
        <v>0.10525215770661031</v>
      </c>
      <c r="CW116" s="4">
        <v>0.10525214466494373</v>
      </c>
      <c r="CX116">
        <v>0.10525215770661031</v>
      </c>
      <c r="CY116">
        <v>0.10525219688297491</v>
      </c>
      <c r="CZ116">
        <v>0.10525226234838922</v>
      </c>
      <c r="DA116">
        <v>0.10525235436099828</v>
      </c>
      <c r="DB116">
        <v>0.10525247328407362</v>
      </c>
      <c r="DC116">
        <v>0.10525261747674329</v>
      </c>
      <c r="DD116">
        <v>0.1052527916521686</v>
      </c>
      <c r="DE116">
        <v>0.10525299446404339</v>
      </c>
      <c r="DF116">
        <v>0.10525322458882909</v>
      </c>
      <c r="DG116">
        <v>0.10525348709004713</v>
      </c>
      <c r="DH116">
        <v>0.10525377888840576</v>
      </c>
      <c r="DI116">
        <v>0.10525410523761394</v>
      </c>
      <c r="DJ116">
        <v>0.10525446334718255</v>
      </c>
      <c r="DK116">
        <v>0.10525485876659781</v>
      </c>
      <c r="DL116">
        <v>0.10525528894551259</v>
      </c>
      <c r="DM116">
        <v>0.105255757747509</v>
      </c>
      <c r="DN116">
        <v>0.10525626908143665</v>
      </c>
      <c r="DO116">
        <v>0.10525682096219971</v>
      </c>
      <c r="DP116">
        <v>0.10525741775458761</v>
      </c>
      <c r="DQ116">
        <v>0.10525806194471161</v>
      </c>
      <c r="DR116">
        <v>0.10525875822503107</v>
      </c>
      <c r="DS116">
        <v>0.10525950551380334</v>
      </c>
      <c r="DT116">
        <v>0.10526030904783866</v>
      </c>
      <c r="DU116">
        <v>0.10526117229262189</v>
      </c>
      <c r="DV116">
        <v>0.10526209900700367</v>
      </c>
      <c r="DW116">
        <v>0.10526309528140455</v>
      </c>
      <c r="DX116">
        <v>0.1052641614742687</v>
      </c>
      <c r="DY116">
        <v>0.1052653044243534</v>
      </c>
      <c r="DZ116">
        <v>0.10526652932408684</v>
      </c>
      <c r="EA116">
        <v>0.10526784180416515</v>
      </c>
      <c r="EB116">
        <v>0.10526924797249315</v>
      </c>
      <c r="EC116">
        <v>0.10527075445741516</v>
      </c>
      <c r="ED116">
        <v>0.10527236845578895</v>
      </c>
      <c r="EE116">
        <v>0.10527409778650375</v>
      </c>
      <c r="EF116">
        <v>0.10527595095017109</v>
      </c>
      <c r="EG116">
        <v>0.10527793719581234</v>
      </c>
      <c r="EH116">
        <v>0.10528006863867509</v>
      </c>
      <c r="EI116">
        <v>0.10528235216365453</v>
      </c>
      <c r="EJ116">
        <v>0.10528480180245263</v>
      </c>
      <c r="EK116">
        <v>0.10528743064155267</v>
      </c>
      <c r="EL116">
        <v>0.10529025299403452</v>
      </c>
      <c r="EM116">
        <v>0.10529328453507837</v>
      </c>
      <c r="EN116">
        <v>0.10529654245574126</v>
      </c>
      <c r="EO116">
        <v>0.10530004563798129</v>
      </c>
      <c r="EP116">
        <v>0.10530381485441917</v>
      </c>
      <c r="EQ116">
        <v>0.10530787299706425</v>
      </c>
      <c r="ER116">
        <v>0.1053122453400092</v>
      </c>
      <c r="ES116">
        <v>0.10531695984220002</v>
      </c>
      <c r="ET116">
        <v>0.10532204749761681</v>
      </c>
      <c r="EU116">
        <v>0.10532754274184564</v>
      </c>
      <c r="EV116">
        <v>0.10533348392600322</v>
      </c>
      <c r="EW116">
        <v>0.10533991387152929</v>
      </c>
      <c r="EX116">
        <v>0.10534688052257131</v>
      </c>
      <c r="EY116">
        <v>0.10535443771683911</v>
      </c>
      <c r="EZ116">
        <v>0.1053626461011135</v>
      </c>
      <c r="FA116">
        <v>0.10537157422455533</v>
      </c>
      <c r="FB116">
        <v>0.10538129985207854</v>
      </c>
      <c r="FC116">
        <v>0.10539191155215638</v>
      </c>
      <c r="FD116">
        <v>0.10540351062968767</v>
      </c>
      <c r="FE116">
        <v>0.10541621349656241</v>
      </c>
      <c r="FF116">
        <v>0.10543015460292499</v>
      </c>
      <c r="FG116">
        <v>0.1054454900942976</v>
      </c>
      <c r="FH116">
        <v>0.10546240241951974</v>
      </c>
      <c r="FI116">
        <v>0.10548110620042699</v>
      </c>
      <c r="FJ116">
        <v>0.10550185580013484</v>
      </c>
      <c r="FK116">
        <v>0.10552495727844549</v>
      </c>
      <c r="FL116">
        <v>0.10555077325145271</v>
      </c>
      <c r="FM116">
        <v>0.10557975305689082</v>
      </c>
      <c r="FN116">
        <v>0.10561244888951725</v>
      </c>
      <c r="FO116">
        <v>0.10564955234735168</v>
      </c>
      <c r="FP116">
        <v>0.1056919443807952</v>
      </c>
      <c r="FQ116">
        <v>0.10574077005290404</v>
      </c>
      <c r="FR116">
        <v>0.10579755695578522</v>
      </c>
      <c r="FS116">
        <v>0.10586439685307646</v>
      </c>
      <c r="FT116">
        <v>0.10594428789659149</v>
      </c>
      <c r="FU116">
        <v>0.10604174604830384</v>
      </c>
      <c r="FV116">
        <v>0.10616411122449944</v>
      </c>
      <c r="FW116">
        <v>0.10632477063061033</v>
      </c>
      <c r="FX116">
        <v>0.1065539255154343</v>
      </c>
      <c r="FY116">
        <v>0.10697357884333605</v>
      </c>
    </row>
    <row r="117" spans="21:181" x14ac:dyDescent="0.25">
      <c r="U117">
        <v>0.10697072020002132</v>
      </c>
      <c r="V117">
        <v>0.1065514716792285</v>
      </c>
      <c r="W117">
        <v>0.10632254426028158</v>
      </c>
      <c r="X117">
        <v>0.10616205022068854</v>
      </c>
      <c r="Y117">
        <v>0.10603981647416497</v>
      </c>
      <c r="Z117">
        <v>0.10594246808478401</v>
      </c>
      <c r="AA117">
        <v>0.10586267171177785</v>
      </c>
      <c r="AB117">
        <v>0.10579591535178107</v>
      </c>
      <c r="AC117">
        <v>0.10573920341229436</v>
      </c>
      <c r="AD117">
        <v>0.10569044588879148</v>
      </c>
      <c r="AE117">
        <v>0.10564811642479642</v>
      </c>
      <c r="AF117">
        <v>0.1056110708631382</v>
      </c>
      <c r="AG117">
        <v>0.10557842893104363</v>
      </c>
      <c r="AH117">
        <v>0.10554949954752312</v>
      </c>
      <c r="AI117">
        <v>0.10552373091909019</v>
      </c>
      <c r="AJ117">
        <v>0.1055006740173548</v>
      </c>
      <c r="AK117">
        <v>0.10547996649229834</v>
      </c>
      <c r="AL117">
        <v>0.10546130248226677</v>
      </c>
      <c r="AM117">
        <v>0.10544442779218396</v>
      </c>
      <c r="AN117">
        <v>0.10542912794006573</v>
      </c>
      <c r="AO117">
        <v>0.1054152205951104</v>
      </c>
      <c r="AP117">
        <v>0.10540254971289373</v>
      </c>
      <c r="AQ117">
        <v>0.10539098093116164</v>
      </c>
      <c r="AR117">
        <v>0.10538039791561428</v>
      </c>
      <c r="AS117">
        <v>0.10537069943090137</v>
      </c>
      <c r="AT117">
        <v>0.10536179697181769</v>
      </c>
      <c r="AU117">
        <v>0.10535361283182446</v>
      </c>
      <c r="AV117">
        <v>0.10534607851631879</v>
      </c>
      <c r="AW117">
        <v>0.10533913343010369</v>
      </c>
      <c r="AX117">
        <v>0.10533272378473735</v>
      </c>
      <c r="AY117">
        <v>0.10532680168352809</v>
      </c>
      <c r="AZ117">
        <v>0.10532132435106417</v>
      </c>
      <c r="BA117">
        <v>0.10531625348112002</v>
      </c>
      <c r="BB117">
        <v>0.10531155468207685</v>
      </c>
      <c r="BC117">
        <v>0.10530719700315067</v>
      </c>
      <c r="BD117">
        <v>0.10530315252792478</v>
      </c>
      <c r="BE117">
        <v>0.10529939602422908</v>
      </c>
      <c r="BF117">
        <v>0.10529590464141578</v>
      </c>
      <c r="BG117">
        <v>0.1052926576476638</v>
      </c>
      <c r="BH117">
        <v>0.10528963620125896</v>
      </c>
      <c r="BI117">
        <v>0.10528682315080355</v>
      </c>
      <c r="BJ117">
        <v>0.1052842028601742</v>
      </c>
      <c r="BK117">
        <v>0.10528176105469572</v>
      </c>
      <c r="BL117">
        <v>0.10527948263090411</v>
      </c>
      <c r="BM117">
        <v>0.10527735974662633</v>
      </c>
      <c r="BN117">
        <v>0.10527537941223195</v>
      </c>
      <c r="BO117">
        <v>0.10527353159106864</v>
      </c>
      <c r="BP117">
        <v>0.10527180706869602</v>
      </c>
      <c r="BQ117">
        <v>0.10527019737820054</v>
      </c>
      <c r="BR117">
        <v>0.10526869473347369</v>
      </c>
      <c r="BS117">
        <v>0.10526729196948878</v>
      </c>
      <c r="BT117">
        <v>0.10526598248875256</v>
      </c>
      <c r="BU117">
        <v>0.10526476021321221</v>
      </c>
      <c r="BV117">
        <v>0.10526361954100012</v>
      </c>
      <c r="BW117">
        <v>0.10526255530747411</v>
      </c>
      <c r="BX117">
        <v>0.1052615606903344</v>
      </c>
      <c r="BY117">
        <v>0.10526063537745785</v>
      </c>
      <c r="BZ117">
        <v>0.10525977329266602</v>
      </c>
      <c r="CA117">
        <v>0.10525897070062508</v>
      </c>
      <c r="CB117">
        <v>0.10525822415829622</v>
      </c>
      <c r="CC117">
        <v>0.10525752844162389</v>
      </c>
      <c r="CD117">
        <v>0.10525688467003165</v>
      </c>
      <c r="CE117">
        <v>0.10525628816150961</v>
      </c>
      <c r="CF117">
        <v>0.10525573644810098</v>
      </c>
      <c r="CG117">
        <v>0.10525522517517316</v>
      </c>
      <c r="CH117">
        <v>0.10525475635797719</v>
      </c>
      <c r="CI117">
        <v>0.10525432609550879</v>
      </c>
      <c r="CJ117">
        <v>0.10525393053270955</v>
      </c>
      <c r="CK117">
        <v>0.10525357224407224</v>
      </c>
      <c r="CL117">
        <v>0.10525324568202686</v>
      </c>
      <c r="CM117">
        <v>0.10525295365694148</v>
      </c>
      <c r="CN117">
        <v>0.10525269091720155</v>
      </c>
      <c r="CO117">
        <v>0.10525246055795416</v>
      </c>
      <c r="CP117">
        <v>0.10525225751778147</v>
      </c>
      <c r="CQ117">
        <v>0.10525208313046994</v>
      </c>
      <c r="CR117">
        <v>0.10525193671079616</v>
      </c>
      <c r="CS117">
        <v>0.10525181966445205</v>
      </c>
      <c r="CT117">
        <v>0.10525172752134844</v>
      </c>
      <c r="CU117">
        <v>0.10525166196042497</v>
      </c>
      <c r="CV117">
        <v>0.10525162272583791</v>
      </c>
      <c r="CW117" s="4">
        <v>0.10525160966460891</v>
      </c>
      <c r="CX117">
        <v>0.10525162272583791</v>
      </c>
      <c r="CY117">
        <v>0.10525166196042497</v>
      </c>
      <c r="CZ117">
        <v>0.10525172752134844</v>
      </c>
      <c r="DA117">
        <v>0.10525181966445205</v>
      </c>
      <c r="DB117">
        <v>0.10525193671079616</v>
      </c>
      <c r="DC117">
        <v>0.10525208313046994</v>
      </c>
      <c r="DD117">
        <v>0.10525225751778147</v>
      </c>
      <c r="DE117">
        <v>0.10525246055795416</v>
      </c>
      <c r="DF117">
        <v>0.10525269091720155</v>
      </c>
      <c r="DG117">
        <v>0.10525295365694148</v>
      </c>
      <c r="DH117">
        <v>0.10525324568202686</v>
      </c>
      <c r="DI117">
        <v>0.10525357224407224</v>
      </c>
      <c r="DJ117">
        <v>0.10525393053270955</v>
      </c>
      <c r="DK117">
        <v>0.10525432609550879</v>
      </c>
      <c r="DL117">
        <v>0.10525475635797719</v>
      </c>
      <c r="DM117">
        <v>0.10525522517517316</v>
      </c>
      <c r="DN117">
        <v>0.10525573644810098</v>
      </c>
      <c r="DO117">
        <v>0.10525628816150961</v>
      </c>
      <c r="DP117">
        <v>0.10525688467003165</v>
      </c>
      <c r="DQ117">
        <v>0.10525752844162389</v>
      </c>
      <c r="DR117">
        <v>0.10525822415829622</v>
      </c>
      <c r="DS117">
        <v>0.10525897070062508</v>
      </c>
      <c r="DT117">
        <v>0.10525977329266602</v>
      </c>
      <c r="DU117">
        <v>0.10526063537745785</v>
      </c>
      <c r="DV117">
        <v>0.1052615606903344</v>
      </c>
      <c r="DW117">
        <v>0.10526255530747411</v>
      </c>
      <c r="DX117">
        <v>0.10526361954100012</v>
      </c>
      <c r="DY117">
        <v>0.10526476021321221</v>
      </c>
      <c r="DZ117">
        <v>0.10526598248875256</v>
      </c>
      <c r="EA117">
        <v>0.10526729196948878</v>
      </c>
      <c r="EB117">
        <v>0.10526869473347369</v>
      </c>
      <c r="EC117">
        <v>0.10527019737820054</v>
      </c>
      <c r="ED117">
        <v>0.10527180706869602</v>
      </c>
      <c r="EE117">
        <v>0.10527353159106864</v>
      </c>
      <c r="EF117">
        <v>0.10527537941223195</v>
      </c>
      <c r="EG117">
        <v>0.10527735974662633</v>
      </c>
      <c r="EH117">
        <v>0.10527948263090411</v>
      </c>
      <c r="EI117">
        <v>0.10528176105469572</v>
      </c>
      <c r="EJ117">
        <v>0.1052842028601742</v>
      </c>
      <c r="EK117">
        <v>0.10528682315080355</v>
      </c>
      <c r="EL117">
        <v>0.10528963620125896</v>
      </c>
      <c r="EM117">
        <v>0.1052926576476638</v>
      </c>
      <c r="EN117">
        <v>0.10529590464141578</v>
      </c>
      <c r="EO117">
        <v>0.10529939602422908</v>
      </c>
      <c r="EP117">
        <v>0.10530315252792478</v>
      </c>
      <c r="EQ117">
        <v>0.10530719700315067</v>
      </c>
      <c r="ER117">
        <v>0.10531155468207685</v>
      </c>
      <c r="ES117">
        <v>0.10531625348112002</v>
      </c>
      <c r="ET117">
        <v>0.10532132435106417</v>
      </c>
      <c r="EU117">
        <v>0.10532680168352809</v>
      </c>
      <c r="EV117">
        <v>0.10533272378473735</v>
      </c>
      <c r="EW117">
        <v>0.10533913343010369</v>
      </c>
      <c r="EX117">
        <v>0.10534607851631879</v>
      </c>
      <c r="EY117">
        <v>0.10535361283182446</v>
      </c>
      <c r="EZ117">
        <v>0.10536179697181769</v>
      </c>
      <c r="FA117">
        <v>0.10537069943090137</v>
      </c>
      <c r="FB117">
        <v>0.10538039791561428</v>
      </c>
      <c r="FC117">
        <v>0.10539098093116164</v>
      </c>
      <c r="FD117">
        <v>0.10540254971289373</v>
      </c>
      <c r="FE117">
        <v>0.1054152205951104</v>
      </c>
      <c r="FF117">
        <v>0.10542912794006573</v>
      </c>
      <c r="FG117">
        <v>0.10544442779218396</v>
      </c>
      <c r="FH117">
        <v>0.10546130248226677</v>
      </c>
      <c r="FI117">
        <v>0.10547996649229834</v>
      </c>
      <c r="FJ117">
        <v>0.1055006740173548</v>
      </c>
      <c r="FK117">
        <v>0.10552373091909019</v>
      </c>
      <c r="FL117">
        <v>0.10554949954752312</v>
      </c>
      <c r="FM117">
        <v>0.10557842893104363</v>
      </c>
      <c r="FN117">
        <v>0.1056110708631382</v>
      </c>
      <c r="FO117">
        <v>0.10564811642479642</v>
      </c>
      <c r="FP117">
        <v>0.10569044588879148</v>
      </c>
      <c r="FQ117">
        <v>0.10573920341229436</v>
      </c>
      <c r="FR117">
        <v>0.10579591535178107</v>
      </c>
      <c r="FS117">
        <v>0.10586267171177785</v>
      </c>
      <c r="FT117">
        <v>0.10594246808478401</v>
      </c>
      <c r="FU117">
        <v>0.10603981647416497</v>
      </c>
      <c r="FV117">
        <v>0.10616205022068854</v>
      </c>
      <c r="FW117">
        <v>0.10632254426028158</v>
      </c>
      <c r="FX117">
        <v>0.1065514716792285</v>
      </c>
      <c r="FY117">
        <v>0.10697072020002132</v>
      </c>
    </row>
    <row r="118" spans="21:181" x14ac:dyDescent="0.25">
      <c r="U118">
        <v>0.1069676602066184</v>
      </c>
      <c r="V118">
        <v>0.1065488455830164</v>
      </c>
      <c r="W118">
        <v>0.10632016209930019</v>
      </c>
      <c r="X118">
        <v>0.10615984545158698</v>
      </c>
      <c r="Y118">
        <v>0.10603775271792557</v>
      </c>
      <c r="Z118">
        <v>0.10594052210478987</v>
      </c>
      <c r="AA118">
        <v>0.10586082731500771</v>
      </c>
      <c r="AB118">
        <v>0.10579416058570483</v>
      </c>
      <c r="AC118">
        <v>0.10573752906603846</v>
      </c>
      <c r="AD118">
        <v>0.10568884463596605</v>
      </c>
      <c r="AE118">
        <v>0.10564658226287989</v>
      </c>
      <c r="AF118">
        <v>0.10560959876033317</v>
      </c>
      <c r="AG118">
        <v>0.10557701458186568</v>
      </c>
      <c r="AH118">
        <v>0.10554813920088026</v>
      </c>
      <c r="AI118">
        <v>0.10552241917773642</v>
      </c>
      <c r="AJ118">
        <v>0.10549941204616957</v>
      </c>
      <c r="AK118">
        <v>0.10547874951203598</v>
      </c>
      <c r="AL118">
        <v>0.1054601280035825</v>
      </c>
      <c r="AM118">
        <v>0.1054432935067883</v>
      </c>
      <c r="AN118">
        <v>0.10542803169060812</v>
      </c>
      <c r="AO118">
        <v>0.10541416035187728</v>
      </c>
      <c r="AP118">
        <v>0.10540152355571171</v>
      </c>
      <c r="AQ118">
        <v>0.10538998703529893</v>
      </c>
      <c r="AR118">
        <v>0.10537943454077513</v>
      </c>
      <c r="AS118">
        <v>0.10536976491262855</v>
      </c>
      <c r="AT118">
        <v>0.10536088971477928</v>
      </c>
      <c r="AU118">
        <v>0.10535273130456344</v>
      </c>
      <c r="AV118">
        <v>0.10534522124715497</v>
      </c>
      <c r="AW118">
        <v>0.10533829900392852</v>
      </c>
      <c r="AX118">
        <v>0.10533191084050267</v>
      </c>
      <c r="AY118">
        <v>0.10532600891226525</v>
      </c>
      <c r="AZ118">
        <v>0.10532055049431691</v>
      </c>
      <c r="BA118">
        <v>0.10531549732967282</v>
      </c>
      <c r="BB118">
        <v>0.10531081507491508</v>
      </c>
      <c r="BC118">
        <v>0.10530647282657632</v>
      </c>
      <c r="BD118">
        <v>0.10530244271477816</v>
      </c>
      <c r="BE118">
        <v>0.10529869955318476</v>
      </c>
      <c r="BF118">
        <v>0.10529522053630366</v>
      </c>
      <c r="BG118">
        <v>0.10529198497681573</v>
      </c>
      <c r="BH118">
        <v>0.10528897407683926</v>
      </c>
      <c r="BI118">
        <v>0.10528617072812249</v>
      </c>
      <c r="BJ118">
        <v>0.10528355728433464</v>
      </c>
      <c r="BK118">
        <v>0.10528112361111265</v>
      </c>
      <c r="BL118">
        <v>0.10527885465345577</v>
      </c>
      <c r="BM118">
        <v>0.10527673850866778</v>
      </c>
      <c r="BN118">
        <v>0.10527476427329614</v>
      </c>
      <c r="BO118">
        <v>0.10527292194894518</v>
      </c>
      <c r="BP118">
        <v>0.10527120235846825</v>
      </c>
      <c r="BQ118">
        <v>0.10526959707125438</v>
      </c>
      <c r="BR118">
        <v>0.10526809833646111</v>
      </c>
      <c r="BS118">
        <v>0.10526669902327773</v>
      </c>
      <c r="BT118">
        <v>0.1052653925673341</v>
      </c>
      <c r="BU118">
        <v>0.1052641729225932</v>
      </c>
      <c r="BV118">
        <v>0.10526303451807634</v>
      </c>
      <c r="BW118">
        <v>0.1052619722188864</v>
      </c>
      <c r="BX118">
        <v>0.10526097922032462</v>
      </c>
      <c r="BY118">
        <v>0.10526005525977671</v>
      </c>
      <c r="BZ118">
        <v>0.10525919427624332</v>
      </c>
      <c r="CA118">
        <v>0.10525839255948363</v>
      </c>
      <c r="CB118">
        <v>0.10525764669037325</v>
      </c>
      <c r="CC118">
        <v>0.10525695145840043</v>
      </c>
      <c r="CD118">
        <v>0.10525630802318217</v>
      </c>
      <c r="CE118">
        <v>0.10525571171376535</v>
      </c>
      <c r="CF118">
        <v>0.10525516008148138</v>
      </c>
      <c r="CG118">
        <v>0.10525464878242979</v>
      </c>
      <c r="CH118">
        <v>0.10525417986398555</v>
      </c>
      <c r="CI118">
        <v>0.10525374943340202</v>
      </c>
      <c r="CJ118">
        <v>0.10525335364459688</v>
      </c>
      <c r="CK118">
        <v>0.10525299509776719</v>
      </c>
      <c r="CL118">
        <v>0.10525266824725936</v>
      </c>
      <c r="CM118">
        <v>0.10525237592459147</v>
      </c>
      <c r="CN118">
        <v>0.10525211288026506</v>
      </c>
      <c r="CO118">
        <v>0.10525188222629134</v>
      </c>
      <c r="CP118">
        <v>0.10525167890338587</v>
      </c>
      <c r="CQ118">
        <v>0.10525150425622412</v>
      </c>
      <c r="CR118">
        <v>0.10525135760595168</v>
      </c>
      <c r="CS118">
        <v>0.10525124036479744</v>
      </c>
      <c r="CT118">
        <v>0.10525114806444841</v>
      </c>
      <c r="CU118">
        <v>0.10525108238878014</v>
      </c>
      <c r="CV118">
        <v>0.10525104308437569</v>
      </c>
      <c r="CW118" s="4">
        <v>0.10525102999971354</v>
      </c>
      <c r="CX118">
        <v>0.10525104308437569</v>
      </c>
      <c r="CY118">
        <v>0.10525108238878014</v>
      </c>
      <c r="CZ118">
        <v>0.10525114806444841</v>
      </c>
      <c r="DA118">
        <v>0.10525124036479744</v>
      </c>
      <c r="DB118">
        <v>0.10525135760595168</v>
      </c>
      <c r="DC118">
        <v>0.10525150425622412</v>
      </c>
      <c r="DD118">
        <v>0.10525167890338587</v>
      </c>
      <c r="DE118">
        <v>0.10525188222629134</v>
      </c>
      <c r="DF118">
        <v>0.10525211288026506</v>
      </c>
      <c r="DG118">
        <v>0.10525237592459147</v>
      </c>
      <c r="DH118">
        <v>0.10525266824725936</v>
      </c>
      <c r="DI118">
        <v>0.10525299509776719</v>
      </c>
      <c r="DJ118">
        <v>0.10525335364459688</v>
      </c>
      <c r="DK118">
        <v>0.10525374943340202</v>
      </c>
      <c r="DL118">
        <v>0.10525417986398555</v>
      </c>
      <c r="DM118">
        <v>0.10525464878242979</v>
      </c>
      <c r="DN118">
        <v>0.10525516008148138</v>
      </c>
      <c r="DO118">
        <v>0.10525571171376535</v>
      </c>
      <c r="DP118">
        <v>0.10525630802318217</v>
      </c>
      <c r="DQ118">
        <v>0.10525695145840043</v>
      </c>
      <c r="DR118">
        <v>0.10525764669037325</v>
      </c>
      <c r="DS118">
        <v>0.10525839255948363</v>
      </c>
      <c r="DT118">
        <v>0.10525919427624332</v>
      </c>
      <c r="DU118">
        <v>0.10526005525977671</v>
      </c>
      <c r="DV118">
        <v>0.10526097922032462</v>
      </c>
      <c r="DW118">
        <v>0.1052619722188864</v>
      </c>
      <c r="DX118">
        <v>0.10526303451807634</v>
      </c>
      <c r="DY118">
        <v>0.1052641729225932</v>
      </c>
      <c r="DZ118">
        <v>0.1052653925673341</v>
      </c>
      <c r="EA118">
        <v>0.10526669902327773</v>
      </c>
      <c r="EB118">
        <v>0.10526809833646111</v>
      </c>
      <c r="EC118">
        <v>0.10526959707125438</v>
      </c>
      <c r="ED118">
        <v>0.10527120235846825</v>
      </c>
      <c r="EE118">
        <v>0.10527292194894518</v>
      </c>
      <c r="EF118">
        <v>0.10527476427329614</v>
      </c>
      <c r="EG118">
        <v>0.10527673850866778</v>
      </c>
      <c r="EH118">
        <v>0.10527885465345577</v>
      </c>
      <c r="EI118">
        <v>0.10528112361111265</v>
      </c>
      <c r="EJ118">
        <v>0.10528355728433464</v>
      </c>
      <c r="EK118">
        <v>0.10528617072812249</v>
      </c>
      <c r="EL118">
        <v>0.10528897407683926</v>
      </c>
      <c r="EM118">
        <v>0.10529198497681573</v>
      </c>
      <c r="EN118">
        <v>0.10529522053630366</v>
      </c>
      <c r="EO118">
        <v>0.10529869955318476</v>
      </c>
      <c r="EP118">
        <v>0.10530244271477816</v>
      </c>
      <c r="EQ118">
        <v>0.10530647282657632</v>
      </c>
      <c r="ER118">
        <v>0.10531081507491508</v>
      </c>
      <c r="ES118">
        <v>0.10531549732967282</v>
      </c>
      <c r="ET118">
        <v>0.10532055049431691</v>
      </c>
      <c r="EU118">
        <v>0.10532600891226525</v>
      </c>
      <c r="EV118">
        <v>0.10533191084050267</v>
      </c>
      <c r="EW118">
        <v>0.10533829900392852</v>
      </c>
      <c r="EX118">
        <v>0.10534522124715497</v>
      </c>
      <c r="EY118">
        <v>0.10535273130456344</v>
      </c>
      <c r="EZ118">
        <v>0.10536088971477928</v>
      </c>
      <c r="FA118">
        <v>0.10536976491262855</v>
      </c>
      <c r="FB118">
        <v>0.10537943454077513</v>
      </c>
      <c r="FC118">
        <v>0.10538998703529893</v>
      </c>
      <c r="FD118">
        <v>0.10540152355571171</v>
      </c>
      <c r="FE118">
        <v>0.10541416035187728</v>
      </c>
      <c r="FF118">
        <v>0.10542803169060812</v>
      </c>
      <c r="FG118">
        <v>0.1054432935067883</v>
      </c>
      <c r="FH118">
        <v>0.1054601280035825</v>
      </c>
      <c r="FI118">
        <v>0.10547874951203598</v>
      </c>
      <c r="FJ118">
        <v>0.10549941204616957</v>
      </c>
      <c r="FK118">
        <v>0.10552241917773642</v>
      </c>
      <c r="FL118">
        <v>0.10554813920088026</v>
      </c>
      <c r="FM118">
        <v>0.10557701458186568</v>
      </c>
      <c r="FN118">
        <v>0.10560959876033317</v>
      </c>
      <c r="FO118">
        <v>0.10564658226287989</v>
      </c>
      <c r="FP118">
        <v>0.10568884463596605</v>
      </c>
      <c r="FQ118">
        <v>0.10573752906603846</v>
      </c>
      <c r="FR118">
        <v>0.10579416058570483</v>
      </c>
      <c r="FS118">
        <v>0.10586082731500771</v>
      </c>
      <c r="FT118">
        <v>0.10594052210478987</v>
      </c>
      <c r="FU118">
        <v>0.10603775271792557</v>
      </c>
      <c r="FV118">
        <v>0.10615984545158698</v>
      </c>
      <c r="FW118">
        <v>0.10632016209930019</v>
      </c>
      <c r="FX118">
        <v>0.1065488455830164</v>
      </c>
      <c r="FY118">
        <v>0.1069676602066184</v>
      </c>
    </row>
    <row r="119" spans="21:181" x14ac:dyDescent="0.25">
      <c r="U119">
        <v>0.10696439360461152</v>
      </c>
      <c r="V119">
        <v>0.10654604283211315</v>
      </c>
      <c r="W119">
        <v>0.10631762026292939</v>
      </c>
      <c r="X119">
        <v>0.10615749341318885</v>
      </c>
      <c r="Y119">
        <v>0.10603555158271076</v>
      </c>
      <c r="Z119">
        <v>0.10593844701767552</v>
      </c>
      <c r="AA119">
        <v>0.10585886094574694</v>
      </c>
      <c r="AB119">
        <v>0.10579228804610452</v>
      </c>
      <c r="AC119">
        <v>0.10573574466191701</v>
      </c>
      <c r="AD119">
        <v>0.10568713842174529</v>
      </c>
      <c r="AE119">
        <v>0.10564494779594324</v>
      </c>
      <c r="AF119">
        <v>0.10560803063554156</v>
      </c>
      <c r="AG119">
        <v>0.10557550817057765</v>
      </c>
      <c r="AH119">
        <v>0.10554669046739963</v>
      </c>
      <c r="AI119">
        <v>0.105521024539658</v>
      </c>
      <c r="AJ119">
        <v>0.10549806829916611</v>
      </c>
      <c r="AK119">
        <v>0.10547745373585159</v>
      </c>
      <c r="AL119">
        <v>0.10545887751437355</v>
      </c>
      <c r="AM119">
        <v>0.10544208581537674</v>
      </c>
      <c r="AN119">
        <v>0.10542686447038617</v>
      </c>
      <c r="AO119">
        <v>0.10541303141399057</v>
      </c>
      <c r="AP119">
        <v>0.10540043082978116</v>
      </c>
      <c r="AQ119">
        <v>0.10538892855440354</v>
      </c>
      <c r="AR119">
        <v>0.10537840842972568</v>
      </c>
      <c r="AS119">
        <v>0.10536876937880094</v>
      </c>
      <c r="AT119">
        <v>0.10535992304094752</v>
      </c>
      <c r="AU119">
        <v>0.10535179184328639</v>
      </c>
      <c r="AV119">
        <v>0.10534430741637853</v>
      </c>
      <c r="AW119">
        <v>0.10533740928353562</v>
      </c>
      <c r="AX119">
        <v>0.10533104376959024</v>
      </c>
      <c r="AY119">
        <v>0.10532516308699</v>
      </c>
      <c r="AZ119">
        <v>0.10531972456615932</v>
      </c>
      <c r="BA119">
        <v>0.10531469000403017</v>
      </c>
      <c r="BB119">
        <v>0.10531002510992114</v>
      </c>
      <c r="BC119">
        <v>0.10530569903208722</v>
      </c>
      <c r="BD119">
        <v>0.10530168395147825</v>
      </c>
      <c r="BE119">
        <v>0.10529795473175069</v>
      </c>
      <c r="BF119">
        <v>0.10529448861661689</v>
      </c>
      <c r="BG119">
        <v>0.10529126291648716</v>
      </c>
      <c r="BH119">
        <v>0.10528826297825369</v>
      </c>
      <c r="BI119">
        <v>0.10528546969334901</v>
      </c>
      <c r="BJ119">
        <v>0.10528286751392976</v>
      </c>
      <c r="BK119">
        <v>0.10528044225197006</v>
      </c>
      <c r="BL119">
        <v>0.10527818094363772</v>
      </c>
      <c r="BM119">
        <v>0.10527607172947348</v>
      </c>
      <c r="BN119">
        <v>0.10527410374825764</v>
      </c>
      <c r="BO119">
        <v>0.10527226704278576</v>
      </c>
      <c r="BP119">
        <v>0.10527055247602077</v>
      </c>
      <c r="BQ119">
        <v>0.10526895165634147</v>
      </c>
      <c r="BR119">
        <v>0.10526745687074766</v>
      </c>
      <c r="BS119">
        <v>0.10526606102508881</v>
      </c>
      <c r="BT119">
        <v>0.10526475759045435</v>
      </c>
      <c r="BU119">
        <v>0.10526354055504124</v>
      </c>
      <c r="BV119">
        <v>0.10526240438086286</v>
      </c>
      <c r="BW119">
        <v>0.10526134191675346</v>
      </c>
      <c r="BX119">
        <v>0.10526035252079337</v>
      </c>
      <c r="BY119">
        <v>0.10525942983910222</v>
      </c>
      <c r="BZ119">
        <v>0.10525856987481766</v>
      </c>
      <c r="CA119">
        <v>0.10525776894436406</v>
      </c>
      <c r="CB119">
        <v>0.10525702365402281</v>
      </c>
      <c r="CC119">
        <v>0.10525632880760029</v>
      </c>
      <c r="CD119">
        <v>0.1052556856074548</v>
      </c>
      <c r="CE119">
        <v>0.10525508939428316</v>
      </c>
      <c r="CF119">
        <v>0.10525453773983576</v>
      </c>
      <c r="CG119">
        <v>0.1052540263115022</v>
      </c>
      <c r="CH119">
        <v>0.10525355719077231</v>
      </c>
      <c r="CI119">
        <v>0.10525312649354308</v>
      </c>
      <c r="CJ119">
        <v>0.10525273038315021</v>
      </c>
      <c r="CK119">
        <v>0.10525237148706389</v>
      </c>
      <c r="CL119">
        <v>0.10525204426151515</v>
      </c>
      <c r="CM119">
        <v>0.10525175156045442</v>
      </c>
      <c r="CN119">
        <v>0.10525148813649365</v>
      </c>
      <c r="CO119">
        <v>0.10525125711952078</v>
      </c>
      <c r="CP119">
        <v>0.10525105345241016</v>
      </c>
      <c r="CQ119">
        <v>0.10525087849134455</v>
      </c>
      <c r="CR119">
        <v>0.10525073156417504</v>
      </c>
      <c r="CS119">
        <v>0.10525061409003537</v>
      </c>
      <c r="CT119">
        <v>0.10525052160243148</v>
      </c>
      <c r="CU119">
        <v>0.10525045579045814</v>
      </c>
      <c r="CV119">
        <v>0.10525041640324947</v>
      </c>
      <c r="CW119" s="4">
        <v>0.10525040329081627</v>
      </c>
      <c r="CX119">
        <v>0.10525041640324947</v>
      </c>
      <c r="CY119">
        <v>0.10525045579045814</v>
      </c>
      <c r="CZ119">
        <v>0.10525052160243148</v>
      </c>
      <c r="DA119">
        <v>0.10525061409003537</v>
      </c>
      <c r="DB119">
        <v>0.10525073156417504</v>
      </c>
      <c r="DC119">
        <v>0.10525087849134455</v>
      </c>
      <c r="DD119">
        <v>0.10525105345241016</v>
      </c>
      <c r="DE119">
        <v>0.10525125711952078</v>
      </c>
      <c r="DF119">
        <v>0.10525148813649365</v>
      </c>
      <c r="DG119">
        <v>0.10525175156045442</v>
      </c>
      <c r="DH119">
        <v>0.10525204426151515</v>
      </c>
      <c r="DI119">
        <v>0.10525237148706389</v>
      </c>
      <c r="DJ119">
        <v>0.10525273038315021</v>
      </c>
      <c r="DK119">
        <v>0.10525312649354308</v>
      </c>
      <c r="DL119">
        <v>0.10525355719077231</v>
      </c>
      <c r="DM119">
        <v>0.1052540263115022</v>
      </c>
      <c r="DN119">
        <v>0.10525453773983576</v>
      </c>
      <c r="DO119">
        <v>0.10525508939428316</v>
      </c>
      <c r="DP119">
        <v>0.1052556856074548</v>
      </c>
      <c r="DQ119">
        <v>0.10525632880760029</v>
      </c>
      <c r="DR119">
        <v>0.10525702365402281</v>
      </c>
      <c r="DS119">
        <v>0.10525776894436406</v>
      </c>
      <c r="DT119">
        <v>0.10525856987481766</v>
      </c>
      <c r="DU119">
        <v>0.10525942983910222</v>
      </c>
      <c r="DV119">
        <v>0.10526035252079337</v>
      </c>
      <c r="DW119">
        <v>0.10526134191675346</v>
      </c>
      <c r="DX119">
        <v>0.10526240438086286</v>
      </c>
      <c r="DY119">
        <v>0.10526354055504124</v>
      </c>
      <c r="DZ119">
        <v>0.10526475759045435</v>
      </c>
      <c r="EA119">
        <v>0.10526606102508881</v>
      </c>
      <c r="EB119">
        <v>0.10526745687074766</v>
      </c>
      <c r="EC119">
        <v>0.10526895165634147</v>
      </c>
      <c r="ED119">
        <v>0.10527055247602077</v>
      </c>
      <c r="EE119">
        <v>0.10527226704278576</v>
      </c>
      <c r="EF119">
        <v>0.10527410374825764</v>
      </c>
      <c r="EG119">
        <v>0.10527607172947348</v>
      </c>
      <c r="EH119">
        <v>0.10527818094363772</v>
      </c>
      <c r="EI119">
        <v>0.10528044225197006</v>
      </c>
      <c r="EJ119">
        <v>0.10528286751392976</v>
      </c>
      <c r="EK119">
        <v>0.10528546969334901</v>
      </c>
      <c r="EL119">
        <v>0.10528826297825369</v>
      </c>
      <c r="EM119">
        <v>0.10529126291648716</v>
      </c>
      <c r="EN119">
        <v>0.10529448861661689</v>
      </c>
      <c r="EO119">
        <v>0.10529795473175069</v>
      </c>
      <c r="EP119">
        <v>0.10530168395147825</v>
      </c>
      <c r="EQ119">
        <v>0.10530569903208722</v>
      </c>
      <c r="ER119">
        <v>0.10531002510992114</v>
      </c>
      <c r="ES119">
        <v>0.10531469000403017</v>
      </c>
      <c r="ET119">
        <v>0.10531972456615932</v>
      </c>
      <c r="EU119">
        <v>0.10532516308699</v>
      </c>
      <c r="EV119">
        <v>0.10533104376959024</v>
      </c>
      <c r="EW119">
        <v>0.10533740928353562</v>
      </c>
      <c r="EX119">
        <v>0.10534430741637853</v>
      </c>
      <c r="EY119">
        <v>0.10535179184328639</v>
      </c>
      <c r="EZ119">
        <v>0.10535992304094752</v>
      </c>
      <c r="FA119">
        <v>0.10536876937880094</v>
      </c>
      <c r="FB119">
        <v>0.10537840842972568</v>
      </c>
      <c r="FC119">
        <v>0.10538892855440354</v>
      </c>
      <c r="FD119">
        <v>0.10540043082978116</v>
      </c>
      <c r="FE119">
        <v>0.10541303141399057</v>
      </c>
      <c r="FF119">
        <v>0.10542686447038617</v>
      </c>
      <c r="FG119">
        <v>0.10544208581537674</v>
      </c>
      <c r="FH119">
        <v>0.10545887751437355</v>
      </c>
      <c r="FI119">
        <v>0.10547745373585159</v>
      </c>
      <c r="FJ119">
        <v>0.10549806829916611</v>
      </c>
      <c r="FK119">
        <v>0.105521024539658</v>
      </c>
      <c r="FL119">
        <v>0.10554669046739963</v>
      </c>
      <c r="FM119">
        <v>0.10557550817057765</v>
      </c>
      <c r="FN119">
        <v>0.10560803063554156</v>
      </c>
      <c r="FO119">
        <v>0.10564494779594324</v>
      </c>
      <c r="FP119">
        <v>0.10568713842174529</v>
      </c>
      <c r="FQ119">
        <v>0.10573574466191701</v>
      </c>
      <c r="FR119">
        <v>0.10579228804610452</v>
      </c>
      <c r="FS119">
        <v>0.10585886094574694</v>
      </c>
      <c r="FT119">
        <v>0.10593844701767552</v>
      </c>
      <c r="FU119">
        <v>0.10603555158271076</v>
      </c>
      <c r="FV119">
        <v>0.10615749341318885</v>
      </c>
      <c r="FW119">
        <v>0.10631762026292939</v>
      </c>
      <c r="FX119">
        <v>0.10654604283211315</v>
      </c>
      <c r="FY119">
        <v>0.10696439360461152</v>
      </c>
    </row>
    <row r="120" spans="21:181" x14ac:dyDescent="0.25">
      <c r="U120">
        <v>0.10696091474693405</v>
      </c>
      <c r="V120">
        <v>0.10654305870975589</v>
      </c>
      <c r="W120">
        <v>0.10631491458438347</v>
      </c>
      <c r="X120">
        <v>0.10615498824491003</v>
      </c>
      <c r="Y120">
        <v>0.10603320964344166</v>
      </c>
      <c r="Z120">
        <v>0.10593623967624206</v>
      </c>
      <c r="AA120">
        <v>0.10585676969563257</v>
      </c>
      <c r="AB120">
        <v>0.10579029920393704</v>
      </c>
      <c r="AC120">
        <v>0.10573384768344887</v>
      </c>
      <c r="AD120">
        <v>0.10568532489216383</v>
      </c>
      <c r="AE120">
        <v>0.10564321081431383</v>
      </c>
      <c r="AF120">
        <v>0.10560636440726938</v>
      </c>
      <c r="AG120">
        <v>0.10557390772936188</v>
      </c>
      <c r="AH120">
        <v>0.10554514940701806</v>
      </c>
      <c r="AI120">
        <v>0.1055195431561928</v>
      </c>
      <c r="AJ120">
        <v>0.10549664107451845</v>
      </c>
      <c r="AK120">
        <v>0.10547607752868249</v>
      </c>
      <c r="AL120">
        <v>0.10545754943666136</v>
      </c>
      <c r="AM120">
        <v>0.105440803188028</v>
      </c>
      <c r="AN120">
        <v>0.10542562478912115</v>
      </c>
      <c r="AO120">
        <v>0.10541183232296686</v>
      </c>
      <c r="AP120">
        <v>0.10539927010111103</v>
      </c>
      <c r="AQ120">
        <v>0.10538780407219168</v>
      </c>
      <c r="AR120">
        <v>0.10537731817760251</v>
      </c>
      <c r="AS120">
        <v>0.10536771143017178</v>
      </c>
      <c r="AT120">
        <v>0.10535889555134938</v>
      </c>
      <c r="AU120">
        <v>0.10535079304439499</v>
      </c>
      <c r="AV120">
        <v>0.10534333561130195</v>
      </c>
      <c r="AW120">
        <v>0.10533646284309482</v>
      </c>
      <c r="AX120">
        <v>0.10533012112937667</v>
      </c>
      <c r="AY120">
        <v>0.10532426274500947</v>
      </c>
      <c r="AZ120">
        <v>0.10531884508092636</v>
      </c>
      <c r="BA120">
        <v>0.10531382999299235</v>
      </c>
      <c r="BB120">
        <v>0.1053091832481278</v>
      </c>
      <c r="BC120">
        <v>0.10530487405103399</v>
      </c>
      <c r="BD120">
        <v>0.1053008725841512</v>
      </c>
      <c r="BE120">
        <v>0.10529715787035923</v>
      </c>
      <c r="BF120">
        <v>0.1052937051556645</v>
      </c>
      <c r="BG120">
        <v>0.10529049385364361</v>
      </c>
      <c r="BH120">
        <v>0.10528750526558844</v>
      </c>
      <c r="BI120">
        <v>0.10528472238066545</v>
      </c>
      <c r="BJ120">
        <v>0.10528212970076295</v>
      </c>
      <c r="BK120">
        <v>0.10527971308657544</v>
      </c>
      <c r="BL120">
        <v>0.10527745962193237</v>
      </c>
      <c r="BM120">
        <v>0.10527535749393838</v>
      </c>
      <c r="BN120">
        <v>0.10527339588680081</v>
      </c>
      <c r="BO120">
        <v>0.10527156488755529</v>
      </c>
      <c r="BP120">
        <v>0.10526985540219139</v>
      </c>
      <c r="BQ120">
        <v>0.10526825908086541</v>
      </c>
      <c r="BR120">
        <v>0.10526676825106721</v>
      </c>
      <c r="BS120">
        <v>0.1052653758578288</v>
      </c>
      <c r="BT120">
        <v>0.1052640754100887</v>
      </c>
      <c r="BU120">
        <v>0.10526286093255077</v>
      </c>
      <c r="BV120">
        <v>0.10526172692236635</v>
      </c>
      <c r="BW120">
        <v>0.10526066624957185</v>
      </c>
      <c r="BX120">
        <v>0.1052596783298702</v>
      </c>
      <c r="BY120">
        <v>0.10525875682774874</v>
      </c>
      <c r="BZ120">
        <v>0.10525789777597694</v>
      </c>
      <c r="CA120">
        <v>0.10525709751924359</v>
      </c>
      <c r="CB120">
        <v>0.10525635269072695</v>
      </c>
      <c r="CC120">
        <v>0.10525565810931815</v>
      </c>
      <c r="CD120">
        <v>0.10525501502269249</v>
      </c>
      <c r="CE120">
        <v>0.10525441878377069</v>
      </c>
      <c r="CF120">
        <v>0.10525386698585314</v>
      </c>
      <c r="CG120">
        <v>0.10525335530815531</v>
      </c>
      <c r="CH120">
        <v>0.10525288586828896</v>
      </c>
      <c r="CI120">
        <v>0.10525245274938397</v>
      </c>
      <c r="CJ120">
        <v>0.10525205824994538</v>
      </c>
      <c r="CK120">
        <v>0.10525169890096187</v>
      </c>
      <c r="CL120">
        <v>0.10525137120226875</v>
      </c>
      <c r="CM120">
        <v>0.10525107803153008</v>
      </c>
      <c r="CN120">
        <v>0.10525081414344727</v>
      </c>
      <c r="CO120">
        <v>0.10525058268679216</v>
      </c>
      <c r="CP120">
        <v>0.10525037860659586</v>
      </c>
      <c r="CQ120">
        <v>0.10525020327117855</v>
      </c>
      <c r="CR120">
        <v>0.10525005601541973</v>
      </c>
      <c r="CS120">
        <v>0.10524993826571855</v>
      </c>
      <c r="CT120">
        <v>0.10524984555742851</v>
      </c>
      <c r="CU120">
        <v>0.1052497795851485</v>
      </c>
      <c r="CV120">
        <v>0.10524974010068627</v>
      </c>
      <c r="CW120" s="4">
        <v>0.10524972695565807</v>
      </c>
      <c r="CX120">
        <v>0.10524974010068627</v>
      </c>
      <c r="CY120">
        <v>0.1052497795851485</v>
      </c>
      <c r="CZ120">
        <v>0.10524984555742851</v>
      </c>
      <c r="DA120">
        <v>0.10524993826571855</v>
      </c>
      <c r="DB120">
        <v>0.10525005601541973</v>
      </c>
      <c r="DC120">
        <v>0.10525020327117855</v>
      </c>
      <c r="DD120">
        <v>0.10525037860659586</v>
      </c>
      <c r="DE120">
        <v>0.10525058268679216</v>
      </c>
      <c r="DF120">
        <v>0.10525081414344727</v>
      </c>
      <c r="DG120">
        <v>0.10525107803153008</v>
      </c>
      <c r="DH120">
        <v>0.10525137120226875</v>
      </c>
      <c r="DI120">
        <v>0.10525169890096187</v>
      </c>
      <c r="DJ120">
        <v>0.10525205824994538</v>
      </c>
      <c r="DK120">
        <v>0.10525245274938397</v>
      </c>
      <c r="DL120">
        <v>0.10525288586828896</v>
      </c>
      <c r="DM120">
        <v>0.10525335530815531</v>
      </c>
      <c r="DN120">
        <v>0.10525386698585314</v>
      </c>
      <c r="DO120">
        <v>0.10525441878377069</v>
      </c>
      <c r="DP120">
        <v>0.10525501502269249</v>
      </c>
      <c r="DQ120">
        <v>0.10525565810931815</v>
      </c>
      <c r="DR120">
        <v>0.10525635269072695</v>
      </c>
      <c r="DS120">
        <v>0.10525709751924359</v>
      </c>
      <c r="DT120">
        <v>0.10525789777597694</v>
      </c>
      <c r="DU120">
        <v>0.10525875682774874</v>
      </c>
      <c r="DV120">
        <v>0.1052596783298702</v>
      </c>
      <c r="DW120">
        <v>0.10526066624957185</v>
      </c>
      <c r="DX120">
        <v>0.10526172692236635</v>
      </c>
      <c r="DY120">
        <v>0.10526286093255077</v>
      </c>
      <c r="DZ120">
        <v>0.1052640754100887</v>
      </c>
      <c r="EA120">
        <v>0.1052653758578288</v>
      </c>
      <c r="EB120">
        <v>0.10526676825106721</v>
      </c>
      <c r="EC120">
        <v>0.10526825908086541</v>
      </c>
      <c r="ED120">
        <v>0.10526985540219139</v>
      </c>
      <c r="EE120">
        <v>0.10527156488755529</v>
      </c>
      <c r="EF120">
        <v>0.10527339588680081</v>
      </c>
      <c r="EG120">
        <v>0.10527535749393838</v>
      </c>
      <c r="EH120">
        <v>0.10527745962193237</v>
      </c>
      <c r="EI120">
        <v>0.10527971308657544</v>
      </c>
      <c r="EJ120">
        <v>0.10528212970076295</v>
      </c>
      <c r="EK120">
        <v>0.10528472238066545</v>
      </c>
      <c r="EL120">
        <v>0.10528750526558844</v>
      </c>
      <c r="EM120">
        <v>0.10529049385364361</v>
      </c>
      <c r="EN120">
        <v>0.1052937051556645</v>
      </c>
      <c r="EO120">
        <v>0.10529715787035923</v>
      </c>
      <c r="EP120">
        <v>0.1053008725841512</v>
      </c>
      <c r="EQ120">
        <v>0.10530487405103399</v>
      </c>
      <c r="ER120">
        <v>0.1053091832481278</v>
      </c>
      <c r="ES120">
        <v>0.10531382999299235</v>
      </c>
      <c r="ET120">
        <v>0.10531884508092636</v>
      </c>
      <c r="EU120">
        <v>0.10532426274500947</v>
      </c>
      <c r="EV120">
        <v>0.10533012112937667</v>
      </c>
      <c r="EW120">
        <v>0.10533646284309482</v>
      </c>
      <c r="EX120">
        <v>0.10534333561130195</v>
      </c>
      <c r="EY120">
        <v>0.10535079304439499</v>
      </c>
      <c r="EZ120">
        <v>0.10535889555134938</v>
      </c>
      <c r="FA120">
        <v>0.10536771143017178</v>
      </c>
      <c r="FB120">
        <v>0.10537731817760251</v>
      </c>
      <c r="FC120">
        <v>0.10538780407219168</v>
      </c>
      <c r="FD120">
        <v>0.10539927010111103</v>
      </c>
      <c r="FE120">
        <v>0.10541183232296686</v>
      </c>
      <c r="FF120">
        <v>0.10542562478912115</v>
      </c>
      <c r="FG120">
        <v>0.105440803188028</v>
      </c>
      <c r="FH120">
        <v>0.10545754943666136</v>
      </c>
      <c r="FI120">
        <v>0.10547607752868249</v>
      </c>
      <c r="FJ120">
        <v>0.10549664107451845</v>
      </c>
      <c r="FK120">
        <v>0.1055195431561928</v>
      </c>
      <c r="FL120">
        <v>0.10554514940701806</v>
      </c>
      <c r="FM120">
        <v>0.10557390772936188</v>
      </c>
      <c r="FN120">
        <v>0.10560636440726938</v>
      </c>
      <c r="FO120">
        <v>0.10564321081431383</v>
      </c>
      <c r="FP120">
        <v>0.10568532489216383</v>
      </c>
      <c r="FQ120">
        <v>0.10573384768344887</v>
      </c>
      <c r="FR120">
        <v>0.10579029920393704</v>
      </c>
      <c r="FS120">
        <v>0.10585676969563257</v>
      </c>
      <c r="FT120">
        <v>0.10593623967624206</v>
      </c>
      <c r="FU120">
        <v>0.10603320964344166</v>
      </c>
      <c r="FV120">
        <v>0.10615498824491003</v>
      </c>
      <c r="FW120">
        <v>0.10631491458438347</v>
      </c>
      <c r="FX120">
        <v>0.10654305870975589</v>
      </c>
      <c r="FY120">
        <v>0.10696091474693405</v>
      </c>
    </row>
    <row r="121" spans="21:181" x14ac:dyDescent="0.25">
      <c r="U121">
        <v>0.10695721758035258</v>
      </c>
      <c r="V121">
        <v>0.10653988816437135</v>
      </c>
      <c r="W121">
        <v>0.10631204060410096</v>
      </c>
      <c r="X121">
        <v>0.1061523301334457</v>
      </c>
      <c r="Y121">
        <v>0.10603072323874907</v>
      </c>
      <c r="Z121">
        <v>0.10593389671785217</v>
      </c>
      <c r="AA121">
        <v>0.10585455045852259</v>
      </c>
      <c r="AB121">
        <v>0.10578818909355008</v>
      </c>
      <c r="AC121">
        <v>0.10573183544448395</v>
      </c>
      <c r="AD121">
        <v>0.10568340153477422</v>
      </c>
      <c r="AE121">
        <v>0.10564136895946778</v>
      </c>
      <c r="AF121">
        <v>0.10560459785338502</v>
      </c>
      <c r="AG121">
        <v>0.10557221115672302</v>
      </c>
      <c r="AH121">
        <v>0.10554351816205446</v>
      </c>
      <c r="AI121">
        <v>0.10551797312527841</v>
      </c>
      <c r="AJ121">
        <v>0.1054951285511604</v>
      </c>
      <c r="AK121">
        <v>0.10547461913919137</v>
      </c>
      <c r="AL121">
        <v>0.10545614207836437</v>
      </c>
      <c r="AM121">
        <v>0.10543944398216924</v>
      </c>
      <c r="AN121">
        <v>0.10542431104467107</v>
      </c>
      <c r="AO121">
        <v>0.10541056150865746</v>
      </c>
      <c r="AP121">
        <v>0.10539803982370401</v>
      </c>
      <c r="AQ121">
        <v>0.1053866120595494</v>
      </c>
      <c r="AR121">
        <v>0.10537616226545847</v>
      </c>
      <c r="AS121">
        <v>0.10536658955177303</v>
      </c>
      <c r="AT121">
        <v>0.10535780572931717</v>
      </c>
      <c r="AU121">
        <v>0.10534973338433896</v>
      </c>
      <c r="AV121">
        <v>0.10534230429677403</v>
      </c>
      <c r="AW121">
        <v>0.1053354581315948</v>
      </c>
      <c r="AX121">
        <v>0.10532914134916324</v>
      </c>
      <c r="AY121">
        <v>0.10532330629252751</v>
      </c>
      <c r="AZ121">
        <v>0.10531790836266955</v>
      </c>
      <c r="BA121">
        <v>0.10531291358893671</v>
      </c>
      <c r="BB121">
        <v>0.10530828574801997</v>
      </c>
      <c r="BC121">
        <v>0.10530399410603224</v>
      </c>
      <c r="BD121">
        <v>0.10530001095952851</v>
      </c>
      <c r="BE121">
        <v>0.10529631128567146</v>
      </c>
      <c r="BF121">
        <v>0.10529287243965343</v>
      </c>
      <c r="BG121">
        <v>0.10528967389205018</v>
      </c>
      <c r="BH121">
        <v>0.10528669700007807</v>
      </c>
      <c r="BI121">
        <v>0.10528392480771556</v>
      </c>
      <c r="BJ121">
        <v>0.10528134187053294</v>
      </c>
      <c r="BK121">
        <v>0.10527893410173229</v>
      </c>
      <c r="BL121">
        <v>0.10527668863643826</v>
      </c>
      <c r="BM121">
        <v>0.10527459371179976</v>
      </c>
      <c r="BN121">
        <v>0.10527263856077169</v>
      </c>
      <c r="BO121">
        <v>0.1052708133178084</v>
      </c>
      <c r="BP121">
        <v>0.10526910893494976</v>
      </c>
      <c r="BQ121">
        <v>0.10526751710699817</v>
      </c>
      <c r="BR121">
        <v>0.10526603020467114</v>
      </c>
      <c r="BS121">
        <v>0.10526464121477029</v>
      </c>
      <c r="BT121">
        <v>0.10526334368654226</v>
      </c>
      <c r="BU121">
        <v>0.10526213168351126</v>
      </c>
      <c r="BV121">
        <v>0.10526099769628516</v>
      </c>
      <c r="BW121">
        <v>0.10525994074901206</v>
      </c>
      <c r="BX121">
        <v>0.10525895418689112</v>
      </c>
      <c r="BY121">
        <v>0.10525803373769418</v>
      </c>
      <c r="BZ121">
        <v>0.10525717546553871</v>
      </c>
      <c r="CA121">
        <v>0.10525637574497532</v>
      </c>
      <c r="CB121">
        <v>0.10525563123757931</v>
      </c>
      <c r="CC121">
        <v>0.10525493677807546</v>
      </c>
      <c r="CD121">
        <v>0.10525429366206702</v>
      </c>
      <c r="CE121">
        <v>0.10525369725524612</v>
      </c>
      <c r="CF121">
        <v>0.10525314313198249</v>
      </c>
      <c r="CG121">
        <v>0.10525263310864065</v>
      </c>
      <c r="CH121">
        <v>0.10525216321617067</v>
      </c>
      <c r="CI121">
        <v>0.10525172958126343</v>
      </c>
      <c r="CJ121">
        <v>0.10525133453482409</v>
      </c>
      <c r="CK121">
        <v>0.1052509746161138</v>
      </c>
      <c r="CL121">
        <v>0.10525064633408707</v>
      </c>
      <c r="CM121">
        <v>0.10525035259141856</v>
      </c>
      <c r="CN121">
        <v>0.1052500881448309</v>
      </c>
      <c r="CO121">
        <v>0.10524985616300711</v>
      </c>
      <c r="CP121">
        <v>0.10524965159309931</v>
      </c>
      <c r="CQ121">
        <v>0.10524947581619155</v>
      </c>
      <c r="CR121">
        <v>0.10524932817450613</v>
      </c>
      <c r="CS121">
        <v>0.10524921010206142</v>
      </c>
      <c r="CT121">
        <v>0.1052491171360805</v>
      </c>
      <c r="CU121">
        <v>0.10524905097694311</v>
      </c>
      <c r="CV121">
        <v>0.10524901137925156</v>
      </c>
      <c r="CW121" s="4">
        <v>0.10524899819629316</v>
      </c>
      <c r="CX121">
        <v>0.10524901137925156</v>
      </c>
      <c r="CY121">
        <v>0.10524905097694311</v>
      </c>
      <c r="CZ121">
        <v>0.1052491171360805</v>
      </c>
      <c r="DA121">
        <v>0.10524921010206142</v>
      </c>
      <c r="DB121">
        <v>0.10524932817450613</v>
      </c>
      <c r="DC121">
        <v>0.10524947581619155</v>
      </c>
      <c r="DD121">
        <v>0.10524965159309931</v>
      </c>
      <c r="DE121">
        <v>0.10524985616300711</v>
      </c>
      <c r="DF121">
        <v>0.1052500881448309</v>
      </c>
      <c r="DG121">
        <v>0.10525035259141856</v>
      </c>
      <c r="DH121">
        <v>0.10525064633408707</v>
      </c>
      <c r="DI121">
        <v>0.1052509746161138</v>
      </c>
      <c r="DJ121">
        <v>0.10525133453482409</v>
      </c>
      <c r="DK121">
        <v>0.10525172958126343</v>
      </c>
      <c r="DL121">
        <v>0.10525216321617067</v>
      </c>
      <c r="DM121">
        <v>0.10525263310864065</v>
      </c>
      <c r="DN121">
        <v>0.10525314313198249</v>
      </c>
      <c r="DO121">
        <v>0.10525369725524612</v>
      </c>
      <c r="DP121">
        <v>0.10525429366206702</v>
      </c>
      <c r="DQ121">
        <v>0.10525493677807546</v>
      </c>
      <c r="DR121">
        <v>0.10525563123757931</v>
      </c>
      <c r="DS121">
        <v>0.10525637574497532</v>
      </c>
      <c r="DT121">
        <v>0.10525717546553871</v>
      </c>
      <c r="DU121">
        <v>0.10525803373769418</v>
      </c>
      <c r="DV121">
        <v>0.10525895418689112</v>
      </c>
      <c r="DW121">
        <v>0.10525994074901206</v>
      </c>
      <c r="DX121">
        <v>0.10526099769628516</v>
      </c>
      <c r="DY121">
        <v>0.10526213168351126</v>
      </c>
      <c r="DZ121">
        <v>0.10526334368654226</v>
      </c>
      <c r="EA121">
        <v>0.10526464121477029</v>
      </c>
      <c r="EB121">
        <v>0.10526603020467114</v>
      </c>
      <c r="EC121">
        <v>0.10526751710699817</v>
      </c>
      <c r="ED121">
        <v>0.10526910893494976</v>
      </c>
      <c r="EE121">
        <v>0.1052708133178084</v>
      </c>
      <c r="EF121">
        <v>0.10527263856077169</v>
      </c>
      <c r="EG121">
        <v>0.10527459371179976</v>
      </c>
      <c r="EH121">
        <v>0.10527668863643826</v>
      </c>
      <c r="EI121">
        <v>0.10527893410173229</v>
      </c>
      <c r="EJ121">
        <v>0.10528134187053294</v>
      </c>
      <c r="EK121">
        <v>0.10528392480771556</v>
      </c>
      <c r="EL121">
        <v>0.10528669700007807</v>
      </c>
      <c r="EM121">
        <v>0.10528967389205018</v>
      </c>
      <c r="EN121">
        <v>0.10529287243965343</v>
      </c>
      <c r="EO121">
        <v>0.10529631128567146</v>
      </c>
      <c r="EP121">
        <v>0.10530001095952851</v>
      </c>
      <c r="EQ121">
        <v>0.10530399410603224</v>
      </c>
      <c r="ER121">
        <v>0.10530828574801997</v>
      </c>
      <c r="ES121">
        <v>0.10531291358893671</v>
      </c>
      <c r="ET121">
        <v>0.10531790836266955</v>
      </c>
      <c r="EU121">
        <v>0.10532330629252751</v>
      </c>
      <c r="EV121">
        <v>0.10532914134916324</v>
      </c>
      <c r="EW121">
        <v>0.1053354581315948</v>
      </c>
      <c r="EX121">
        <v>0.10534230429677403</v>
      </c>
      <c r="EY121">
        <v>0.10534973338433896</v>
      </c>
      <c r="EZ121">
        <v>0.10535780572931717</v>
      </c>
      <c r="FA121">
        <v>0.10536658955177303</v>
      </c>
      <c r="FB121">
        <v>0.10537616226545847</v>
      </c>
      <c r="FC121">
        <v>0.1053866120595494</v>
      </c>
      <c r="FD121">
        <v>0.10539803982370401</v>
      </c>
      <c r="FE121">
        <v>0.10541056150865746</v>
      </c>
      <c r="FF121">
        <v>0.10542431104467107</v>
      </c>
      <c r="FG121">
        <v>0.10543944398216924</v>
      </c>
      <c r="FH121">
        <v>0.10545614207836437</v>
      </c>
      <c r="FI121">
        <v>0.10547461913919137</v>
      </c>
      <c r="FJ121">
        <v>0.1054951285511604</v>
      </c>
      <c r="FK121">
        <v>0.10551797312527841</v>
      </c>
      <c r="FL121">
        <v>0.10554351816205446</v>
      </c>
      <c r="FM121">
        <v>0.10557221115672302</v>
      </c>
      <c r="FN121">
        <v>0.10560459785338502</v>
      </c>
      <c r="FO121">
        <v>0.10564136895946778</v>
      </c>
      <c r="FP121">
        <v>0.10568340153477422</v>
      </c>
      <c r="FQ121">
        <v>0.10573183544448395</v>
      </c>
      <c r="FR121">
        <v>0.10578818909355008</v>
      </c>
      <c r="FS121">
        <v>0.10585455045852259</v>
      </c>
      <c r="FT121">
        <v>0.10593389671785217</v>
      </c>
      <c r="FU121">
        <v>0.10603072323874907</v>
      </c>
      <c r="FV121">
        <v>0.1061523301334457</v>
      </c>
      <c r="FW121">
        <v>0.10631204060410096</v>
      </c>
      <c r="FX121">
        <v>0.10653988816437135</v>
      </c>
      <c r="FY121">
        <v>0.10695721758035258</v>
      </c>
    </row>
    <row r="122" spans="21:181" x14ac:dyDescent="0.25">
      <c r="U122">
        <v>0.10695329562993693</v>
      </c>
      <c r="V122">
        <v>0.10653652579590374</v>
      </c>
      <c r="W122">
        <v>0.10630899355823835</v>
      </c>
      <c r="X122">
        <v>0.10614951268973817</v>
      </c>
      <c r="Y122">
        <v>0.10602808846229794</v>
      </c>
      <c r="Z122">
        <v>0.10593141455674525</v>
      </c>
      <c r="AA122">
        <v>0.10585219992357987</v>
      </c>
      <c r="AB122">
        <v>0.10578595464330948</v>
      </c>
      <c r="AC122">
        <v>0.10572970508336259</v>
      </c>
      <c r="AD122">
        <v>0.10568136567316426</v>
      </c>
      <c r="AE122">
        <v>0.10563941971875428</v>
      </c>
      <c r="AF122">
        <v>0.10560272860598198</v>
      </c>
      <c r="AG122">
        <v>0.10557041621239582</v>
      </c>
      <c r="AH122">
        <v>0.10554179253909267</v>
      </c>
      <c r="AI122">
        <v>0.10551631241655184</v>
      </c>
      <c r="AJ122">
        <v>0.10549352878339523</v>
      </c>
      <c r="AK122">
        <v>0.10547307669416613</v>
      </c>
      <c r="AL122">
        <v>0.10545465362744659</v>
      </c>
      <c r="AM122">
        <v>0.10543800643643123</v>
      </c>
      <c r="AN122">
        <v>0.10542292151657588</v>
      </c>
      <c r="AO122">
        <v>0.10540921728244154</v>
      </c>
      <c r="AP122">
        <v>0.10539673833238072</v>
      </c>
      <c r="AQ122">
        <v>0.10538535086697855</v>
      </c>
      <c r="AR122">
        <v>0.10537493905232079</v>
      </c>
      <c r="AS122">
        <v>0.10536540210457733</v>
      </c>
      <c r="AT122">
        <v>0.10535665193176022</v>
      </c>
      <c r="AU122">
        <v>0.10534861121048918</v>
      </c>
      <c r="AV122">
        <v>0.10534121180567112</v>
      </c>
      <c r="AW122">
        <v>0.10533439140399288</v>
      </c>
      <c r="AX122">
        <v>0.10532810065707268</v>
      </c>
      <c r="AY122">
        <v>0.10532228992761865</v>
      </c>
      <c r="AZ122">
        <v>0.10531691674465478</v>
      </c>
      <c r="BA122">
        <v>0.10531194309842007</v>
      </c>
      <c r="BB122">
        <v>0.1053073348870012</v>
      </c>
      <c r="BC122">
        <v>0.1053030614434303</v>
      </c>
      <c r="BD122">
        <v>0.10529909512979209</v>
      </c>
      <c r="BE122">
        <v>0.10529541098746535</v>
      </c>
      <c r="BF122">
        <v>0.10529198643459001</v>
      </c>
      <c r="BG122">
        <v>0.10528880100343699</v>
      </c>
      <c r="BH122">
        <v>0.10528583611164902</v>
      </c>
      <c r="BI122">
        <v>0.10528307486235379</v>
      </c>
      <c r="BJ122">
        <v>0.10528050186895808</v>
      </c>
      <c r="BK122">
        <v>0.10527810310114878</v>
      </c>
      <c r="BL122">
        <v>0.10527586574915469</v>
      </c>
      <c r="BM122">
        <v>0.10527377810379897</v>
      </c>
      <c r="BN122">
        <v>0.10527182945024731</v>
      </c>
      <c r="BO122">
        <v>0.10527000997366717</v>
      </c>
      <c r="BP122">
        <v>0.10526831067527737</v>
      </c>
      <c r="BQ122">
        <v>0.10526672329749898</v>
      </c>
      <c r="BR122">
        <v>0.10526524025708724</v>
      </c>
      <c r="BS122">
        <v>0.10526385458527715</v>
      </c>
      <c r="BT122">
        <v>0.10526255987412975</v>
      </c>
      <c r="BU122">
        <v>0.10526135022835757</v>
      </c>
      <c r="BV122">
        <v>0.10526021816390796</v>
      </c>
      <c r="BW122">
        <v>0.1052591627713847</v>
      </c>
      <c r="BX122">
        <v>0.10525817741799395</v>
      </c>
      <c r="BY122">
        <v>0.10525725786618538</v>
      </c>
      <c r="BZ122">
        <v>0.10525640021314409</v>
      </c>
      <c r="CA122">
        <v>0.10525560086489592</v>
      </c>
      <c r="CB122">
        <v>0.10525485446424004</v>
      </c>
      <c r="CC122">
        <v>0.10525416200845283</v>
      </c>
      <c r="CD122">
        <v>0.10525351869772208</v>
      </c>
      <c r="CE122">
        <v>0.10525292195969543</v>
      </c>
      <c r="CF122">
        <v>0.10525236738272796</v>
      </c>
      <c r="CG122">
        <v>0.1052518568253963</v>
      </c>
      <c r="CH122">
        <v>0.10525138632945182</v>
      </c>
      <c r="CI122">
        <v>0.10525095203319894</v>
      </c>
      <c r="CJ122">
        <v>0.10525055630165438</v>
      </c>
      <c r="CK122">
        <v>0.10525019568260181</v>
      </c>
      <c r="CL122">
        <v>0.10524986669443148</v>
      </c>
      <c r="CM122">
        <v>0.10524957226612421</v>
      </c>
      <c r="CN122">
        <v>0.10524930715633128</v>
      </c>
      <c r="CO122">
        <v>0.10524907251376764</v>
      </c>
      <c r="CP122">
        <v>0.10524886941034449</v>
      </c>
      <c r="CQ122">
        <v>0.10524869311783373</v>
      </c>
      <c r="CR122">
        <v>0.10524854502700502</v>
      </c>
      <c r="CS122">
        <v>0.10524842657984204</v>
      </c>
      <c r="CT122">
        <v>0.10524833331543965</v>
      </c>
      <c r="CU122">
        <v>0.10524826694023832</v>
      </c>
      <c r="CV122">
        <v>0.10524822721174791</v>
      </c>
      <c r="CW122" s="4">
        <v>0.10524821398499706</v>
      </c>
      <c r="CX122">
        <v>0.10524822721174791</v>
      </c>
      <c r="CY122">
        <v>0.10524826694023832</v>
      </c>
      <c r="CZ122">
        <v>0.10524833331543965</v>
      </c>
      <c r="DA122">
        <v>0.10524842657984204</v>
      </c>
      <c r="DB122">
        <v>0.10524854502700502</v>
      </c>
      <c r="DC122">
        <v>0.10524869311783373</v>
      </c>
      <c r="DD122">
        <v>0.10524886941034449</v>
      </c>
      <c r="DE122">
        <v>0.10524907251376764</v>
      </c>
      <c r="DF122">
        <v>0.10524930715633128</v>
      </c>
      <c r="DG122">
        <v>0.10524957226612421</v>
      </c>
      <c r="DH122">
        <v>0.10524986669443148</v>
      </c>
      <c r="DI122">
        <v>0.10525019568260181</v>
      </c>
      <c r="DJ122">
        <v>0.10525055630165438</v>
      </c>
      <c r="DK122">
        <v>0.10525095203319894</v>
      </c>
      <c r="DL122">
        <v>0.10525138632945182</v>
      </c>
      <c r="DM122">
        <v>0.1052518568253963</v>
      </c>
      <c r="DN122">
        <v>0.10525236738272796</v>
      </c>
      <c r="DO122">
        <v>0.10525292195969543</v>
      </c>
      <c r="DP122">
        <v>0.10525351869772208</v>
      </c>
      <c r="DQ122">
        <v>0.10525416200845283</v>
      </c>
      <c r="DR122">
        <v>0.10525485446424004</v>
      </c>
      <c r="DS122">
        <v>0.10525560086489592</v>
      </c>
      <c r="DT122">
        <v>0.10525640021314409</v>
      </c>
      <c r="DU122">
        <v>0.10525725786618538</v>
      </c>
      <c r="DV122">
        <v>0.10525817741799395</v>
      </c>
      <c r="DW122">
        <v>0.1052591627713847</v>
      </c>
      <c r="DX122">
        <v>0.10526021816390796</v>
      </c>
      <c r="DY122">
        <v>0.10526135022835757</v>
      </c>
      <c r="DZ122">
        <v>0.10526255987412975</v>
      </c>
      <c r="EA122">
        <v>0.10526385458527715</v>
      </c>
      <c r="EB122">
        <v>0.10526524025708724</v>
      </c>
      <c r="EC122">
        <v>0.10526672329749898</v>
      </c>
      <c r="ED122">
        <v>0.10526831067527737</v>
      </c>
      <c r="EE122">
        <v>0.10527000997366717</v>
      </c>
      <c r="EF122">
        <v>0.10527182945024731</v>
      </c>
      <c r="EG122">
        <v>0.10527377810379897</v>
      </c>
      <c r="EH122">
        <v>0.10527586574915469</v>
      </c>
      <c r="EI122">
        <v>0.10527810310114878</v>
      </c>
      <c r="EJ122">
        <v>0.10528050186895808</v>
      </c>
      <c r="EK122">
        <v>0.10528307486235379</v>
      </c>
      <c r="EL122">
        <v>0.10528583611164902</v>
      </c>
      <c r="EM122">
        <v>0.10528880100343699</v>
      </c>
      <c r="EN122">
        <v>0.10529198643459001</v>
      </c>
      <c r="EO122">
        <v>0.10529541098746535</v>
      </c>
      <c r="EP122">
        <v>0.10529909512979209</v>
      </c>
      <c r="EQ122">
        <v>0.1053030614434303</v>
      </c>
      <c r="ER122">
        <v>0.1053073348870012</v>
      </c>
      <c r="ES122">
        <v>0.10531194309842007</v>
      </c>
      <c r="ET122">
        <v>0.10531691674465478</v>
      </c>
      <c r="EU122">
        <v>0.10532228992761865</v>
      </c>
      <c r="EV122">
        <v>0.10532810065707268</v>
      </c>
      <c r="EW122">
        <v>0.10533439140399288</v>
      </c>
      <c r="EX122">
        <v>0.10534121180567112</v>
      </c>
      <c r="EY122">
        <v>0.10534861121048918</v>
      </c>
      <c r="EZ122">
        <v>0.10535665193176022</v>
      </c>
      <c r="FA122">
        <v>0.10536540210457733</v>
      </c>
      <c r="FB122">
        <v>0.10537493905232079</v>
      </c>
      <c r="FC122">
        <v>0.10538535086697855</v>
      </c>
      <c r="FD122">
        <v>0.10539673833238072</v>
      </c>
      <c r="FE122">
        <v>0.10540921728244154</v>
      </c>
      <c r="FF122">
        <v>0.10542292151657588</v>
      </c>
      <c r="FG122">
        <v>0.10543800643643123</v>
      </c>
      <c r="FH122">
        <v>0.10545465362744659</v>
      </c>
      <c r="FI122">
        <v>0.10547307669416613</v>
      </c>
      <c r="FJ122">
        <v>0.10549352878339523</v>
      </c>
      <c r="FK122">
        <v>0.10551631241655184</v>
      </c>
      <c r="FL122">
        <v>0.10554179253909267</v>
      </c>
      <c r="FM122">
        <v>0.10557041621239582</v>
      </c>
      <c r="FN122">
        <v>0.10560272860598198</v>
      </c>
      <c r="FO122">
        <v>0.10563941971875428</v>
      </c>
      <c r="FP122">
        <v>0.10568136567316426</v>
      </c>
      <c r="FQ122">
        <v>0.10572970508336259</v>
      </c>
      <c r="FR122">
        <v>0.10578595464330948</v>
      </c>
      <c r="FS122">
        <v>0.10585219992357987</v>
      </c>
      <c r="FT122">
        <v>0.10593141455674525</v>
      </c>
      <c r="FU122">
        <v>0.10602808846229794</v>
      </c>
      <c r="FV122">
        <v>0.10614951268973817</v>
      </c>
      <c r="FW122">
        <v>0.10630899355823835</v>
      </c>
      <c r="FX122">
        <v>0.10653652579590374</v>
      </c>
      <c r="FY122">
        <v>0.10695329562993693</v>
      </c>
    </row>
    <row r="123" spans="21:181" x14ac:dyDescent="0.25">
      <c r="U123">
        <v>0.10694914197936818</v>
      </c>
      <c r="V123">
        <v>0.10653296584116435</v>
      </c>
      <c r="W123">
        <v>0.10630576836636078</v>
      </c>
      <c r="X123">
        <v>0.10614653134294519</v>
      </c>
      <c r="Y123">
        <v>0.10602530115352843</v>
      </c>
      <c r="Z123">
        <v>0.10592878937581059</v>
      </c>
      <c r="AA123">
        <v>0.10584971456787168</v>
      </c>
      <c r="AB123">
        <v>0.10578359258583124</v>
      </c>
      <c r="AC123">
        <v>0.10572745355662007</v>
      </c>
      <c r="AD123">
        <v>0.10567921446098454</v>
      </c>
      <c r="AE123">
        <v>0.10563736041965853</v>
      </c>
      <c r="AF123">
        <v>0.10560075414575151</v>
      </c>
      <c r="AG123">
        <v>0.10556851843592355</v>
      </c>
      <c r="AH123">
        <v>0.10553997027128517</v>
      </c>
      <c r="AI123">
        <v>0.1055145588655336</v>
      </c>
      <c r="AJ123">
        <v>0.10549183969488746</v>
      </c>
      <c r="AK123">
        <v>0.1054714481922564</v>
      </c>
      <c r="AL123">
        <v>0.10545308214535272</v>
      </c>
      <c r="AM123">
        <v>0.10543648866374813</v>
      </c>
      <c r="AN123">
        <v>0.10542145435877347</v>
      </c>
      <c r="AO123">
        <v>0.10540779782955537</v>
      </c>
      <c r="AP123">
        <v>0.10539536383470192</v>
      </c>
      <c r="AQ123">
        <v>0.10538401871608645</v>
      </c>
      <c r="AR123">
        <v>0.10537364676623794</v>
      </c>
      <c r="AS123">
        <v>0.10536414731611804</v>
      </c>
      <c r="AT123">
        <v>0.10535543237934648</v>
      </c>
      <c r="AU123">
        <v>0.10534742266797058</v>
      </c>
      <c r="AV123">
        <v>0.10534005426022343</v>
      </c>
      <c r="AW123">
        <v>0.10533326493234359</v>
      </c>
      <c r="AX123">
        <v>0.1053270013060318</v>
      </c>
      <c r="AY123">
        <v>0.10532121587979137</v>
      </c>
      <c r="AZ123">
        <v>0.10531586626120161</v>
      </c>
      <c r="BA123">
        <v>0.10531091451686143</v>
      </c>
      <c r="BB123">
        <v>0.10530632661930511</v>
      </c>
      <c r="BC123">
        <v>0.10530207197428321</v>
      </c>
      <c r="BD123">
        <v>0.1052981230149973</v>
      </c>
      <c r="BE123">
        <v>0.10529445485242753</v>
      </c>
      <c r="BF123">
        <v>0.10529104497284064</v>
      </c>
      <c r="BG123">
        <v>0.10528787297517334</v>
      </c>
      <c r="BH123">
        <v>0.10528492034227255</v>
      </c>
      <c r="BI123">
        <v>0.10528217024098141</v>
      </c>
      <c r="BJ123">
        <v>0.10527960734691839</v>
      </c>
      <c r="BK123">
        <v>0.10527721769043175</v>
      </c>
      <c r="BL123">
        <v>0.10527498852083467</v>
      </c>
      <c r="BM123">
        <v>0.10527290818641431</v>
      </c>
      <c r="BN123">
        <v>0.105270966028151</v>
      </c>
      <c r="BO123">
        <v>0.10526915228534246</v>
      </c>
      <c r="BP123">
        <v>0.1052674580116236</v>
      </c>
      <c r="BQ123">
        <v>0.10526587500010101</v>
      </c>
      <c r="BR123">
        <v>0.10526439571645613</v>
      </c>
      <c r="BS123">
        <v>0.10526301323908338</v>
      </c>
      <c r="BT123">
        <v>0.10526172120542703</v>
      </c>
      <c r="BU123">
        <v>0.10526051171682287</v>
      </c>
      <c r="BV123">
        <v>0.10525938345693193</v>
      </c>
      <c r="BW123">
        <v>0.10525832944564929</v>
      </c>
      <c r="BX123">
        <v>0.10525734512032403</v>
      </c>
      <c r="BY123">
        <v>0.10525642627993838</v>
      </c>
      <c r="BZ123">
        <v>0.10525556905647433</v>
      </c>
      <c r="CA123">
        <v>0.10525476988903512</v>
      </c>
      <c r="CB123">
        <v>0.1052540234391314</v>
      </c>
      <c r="CC123">
        <v>0.10525333075933942</v>
      </c>
      <c r="CD123">
        <v>0.10525268706504849</v>
      </c>
      <c r="CE123">
        <v>0.10525208981036754</v>
      </c>
      <c r="CF123">
        <v>0.1052515345981585</v>
      </c>
      <c r="CG123">
        <v>0.10525102333138316</v>
      </c>
      <c r="CH123">
        <v>0.10525055206293031</v>
      </c>
      <c r="CI123">
        <v>0.10525011694309847</v>
      </c>
      <c r="CJ123">
        <v>0.10524972037273535</v>
      </c>
      <c r="CK123">
        <v>0.10524935890836901</v>
      </c>
      <c r="CL123">
        <v>0.10524902907810835</v>
      </c>
      <c r="CM123">
        <v>0.10524873383853695</v>
      </c>
      <c r="CN123">
        <v>0.10524846795011014</v>
      </c>
      <c r="CO123">
        <v>0.10524823257961945</v>
      </c>
      <c r="CP123">
        <v>0.1052480288125611</v>
      </c>
      <c r="CQ123">
        <v>0.10524785192309351</v>
      </c>
      <c r="CR123">
        <v>0.10524770331379933</v>
      </c>
      <c r="CS123">
        <v>0.10524758443496611</v>
      </c>
      <c r="CT123">
        <v>0.10524749082754868</v>
      </c>
      <c r="CU123">
        <v>0.10524742420432374</v>
      </c>
      <c r="CV123">
        <v>0.10524738432581429</v>
      </c>
      <c r="CW123" s="4">
        <v>0.10524737104885669</v>
      </c>
      <c r="CX123">
        <v>0.10524738432581429</v>
      </c>
      <c r="CY123">
        <v>0.10524742420432374</v>
      </c>
      <c r="CZ123">
        <v>0.10524749082754868</v>
      </c>
      <c r="DA123">
        <v>0.10524758443496611</v>
      </c>
      <c r="DB123">
        <v>0.10524770331379933</v>
      </c>
      <c r="DC123">
        <v>0.10524785192309351</v>
      </c>
      <c r="DD123">
        <v>0.1052480288125611</v>
      </c>
      <c r="DE123">
        <v>0.10524823257961945</v>
      </c>
      <c r="DF123">
        <v>0.10524846795011014</v>
      </c>
      <c r="DG123">
        <v>0.10524873383853695</v>
      </c>
      <c r="DH123">
        <v>0.10524902907810835</v>
      </c>
      <c r="DI123">
        <v>0.10524935890836901</v>
      </c>
      <c r="DJ123">
        <v>0.10524972037273535</v>
      </c>
      <c r="DK123">
        <v>0.10525011694309847</v>
      </c>
      <c r="DL123">
        <v>0.10525055206293031</v>
      </c>
      <c r="DM123">
        <v>0.10525102333138316</v>
      </c>
      <c r="DN123">
        <v>0.1052515345981585</v>
      </c>
      <c r="DO123">
        <v>0.10525208981036754</v>
      </c>
      <c r="DP123">
        <v>0.10525268706504849</v>
      </c>
      <c r="DQ123">
        <v>0.10525333075933942</v>
      </c>
      <c r="DR123">
        <v>0.1052540234391314</v>
      </c>
      <c r="DS123">
        <v>0.10525476988903512</v>
      </c>
      <c r="DT123">
        <v>0.10525556905647433</v>
      </c>
      <c r="DU123">
        <v>0.10525642627993838</v>
      </c>
      <c r="DV123">
        <v>0.10525734512032403</v>
      </c>
      <c r="DW123">
        <v>0.10525832944564929</v>
      </c>
      <c r="DX123">
        <v>0.10525938345693193</v>
      </c>
      <c r="DY123">
        <v>0.10526051171682287</v>
      </c>
      <c r="DZ123">
        <v>0.10526172120542703</v>
      </c>
      <c r="EA123">
        <v>0.10526301323908338</v>
      </c>
      <c r="EB123">
        <v>0.10526439571645613</v>
      </c>
      <c r="EC123">
        <v>0.10526587500010101</v>
      </c>
      <c r="ED123">
        <v>0.1052674580116236</v>
      </c>
      <c r="EE123">
        <v>0.10526915228534246</v>
      </c>
      <c r="EF123">
        <v>0.105270966028151</v>
      </c>
      <c r="EG123">
        <v>0.10527290818641431</v>
      </c>
      <c r="EH123">
        <v>0.10527498852083467</v>
      </c>
      <c r="EI123">
        <v>0.10527721769043175</v>
      </c>
      <c r="EJ123">
        <v>0.10527960734691839</v>
      </c>
      <c r="EK123">
        <v>0.10528217024098141</v>
      </c>
      <c r="EL123">
        <v>0.10528492034227255</v>
      </c>
      <c r="EM123">
        <v>0.10528787297517334</v>
      </c>
      <c r="EN123">
        <v>0.10529104497284064</v>
      </c>
      <c r="EO123">
        <v>0.10529445485242753</v>
      </c>
      <c r="EP123">
        <v>0.1052981230149973</v>
      </c>
      <c r="EQ123">
        <v>0.10530207197428321</v>
      </c>
      <c r="ER123">
        <v>0.10530632661930511</v>
      </c>
      <c r="ES123">
        <v>0.10531091451686143</v>
      </c>
      <c r="ET123">
        <v>0.10531586626120161</v>
      </c>
      <c r="EU123">
        <v>0.10532121587979137</v>
      </c>
      <c r="EV123">
        <v>0.1053270013060318</v>
      </c>
      <c r="EW123">
        <v>0.10533326493234359</v>
      </c>
      <c r="EX123">
        <v>0.10534005426022343</v>
      </c>
      <c r="EY123">
        <v>0.10534742266797058</v>
      </c>
      <c r="EZ123">
        <v>0.10535543237934648</v>
      </c>
      <c r="FA123">
        <v>0.10536414731611804</v>
      </c>
      <c r="FB123">
        <v>0.10537364676623794</v>
      </c>
      <c r="FC123">
        <v>0.10538401871608645</v>
      </c>
      <c r="FD123">
        <v>0.10539536383470192</v>
      </c>
      <c r="FE123">
        <v>0.10540779782955537</v>
      </c>
      <c r="FF123">
        <v>0.10542145435877347</v>
      </c>
      <c r="FG123">
        <v>0.10543648866374813</v>
      </c>
      <c r="FH123">
        <v>0.10545308214535272</v>
      </c>
      <c r="FI123">
        <v>0.1054714481922564</v>
      </c>
      <c r="FJ123">
        <v>0.10549183969488746</v>
      </c>
      <c r="FK123">
        <v>0.1055145588655336</v>
      </c>
      <c r="FL123">
        <v>0.10553997027128517</v>
      </c>
      <c r="FM123">
        <v>0.10556851843592355</v>
      </c>
      <c r="FN123">
        <v>0.10560075414575151</v>
      </c>
      <c r="FO123">
        <v>0.10563736041965853</v>
      </c>
      <c r="FP123">
        <v>0.10567921446098454</v>
      </c>
      <c r="FQ123">
        <v>0.10572745355662007</v>
      </c>
      <c r="FR123">
        <v>0.10578359258583124</v>
      </c>
      <c r="FS123">
        <v>0.10584971456787168</v>
      </c>
      <c r="FT123">
        <v>0.10592878937581059</v>
      </c>
      <c r="FU123">
        <v>0.10602530115352843</v>
      </c>
      <c r="FV123">
        <v>0.10614653134294519</v>
      </c>
      <c r="FW123">
        <v>0.10630576836636078</v>
      </c>
      <c r="FX123">
        <v>0.10653296584116435</v>
      </c>
      <c r="FY123">
        <v>0.10694914197936818</v>
      </c>
    </row>
    <row r="124" spans="21:181" x14ac:dyDescent="0.25">
      <c r="U124">
        <v>0.10694474925166726</v>
      </c>
      <c r="V124">
        <v>0.10652920215818407</v>
      </c>
      <c r="W124">
        <v>0.1063023596182955</v>
      </c>
      <c r="X124">
        <v>0.10614338122899432</v>
      </c>
      <c r="Y124">
        <v>0.10602235688776274</v>
      </c>
      <c r="Z124">
        <v>0.10592601711780225</v>
      </c>
      <c r="AA124">
        <v>0.10584709064843938</v>
      </c>
      <c r="AB124">
        <v>0.10578109945071656</v>
      </c>
      <c r="AC124">
        <v>0.10572507763219866</v>
      </c>
      <c r="AD124">
        <v>0.10567694487550081</v>
      </c>
      <c r="AE124">
        <v>0.10563518822354791</v>
      </c>
      <c r="AF124">
        <v>0.10559867179581517</v>
      </c>
      <c r="AG124">
        <v>0.10556651943488267</v>
      </c>
      <c r="AH124">
        <v>0.10553804894684192</v>
      </c>
      <c r="AI124">
        <v>0.1055127101671688</v>
      </c>
      <c r="AJ124">
        <v>0.10549005907194554</v>
      </c>
      <c r="AK124">
        <v>0.10546973149695381</v>
      </c>
      <c r="AL124">
        <v>0.10545142555963294</v>
      </c>
      <c r="AM124">
        <v>0.10543488864358719</v>
      </c>
      <c r="AN124">
        <v>0.10541990759141182</v>
      </c>
      <c r="AO124">
        <v>0.1054063012004523</v>
      </c>
      <c r="AP124">
        <v>0.10539391440185571</v>
      </c>
      <c r="AQ124">
        <v>0.1053826136899985</v>
      </c>
      <c r="AR124">
        <v>0.105372283494218</v>
      </c>
      <c r="AS124">
        <v>0.10536282120590305</v>
      </c>
      <c r="AT124">
        <v>0.10535414307480551</v>
      </c>
      <c r="AU124">
        <v>0.10534616992610209</v>
      </c>
      <c r="AV124">
        <v>0.10533883381797765</v>
      </c>
      <c r="AW124">
        <v>0.10533207467973858</v>
      </c>
      <c r="AX124">
        <v>0.10532583922481557</v>
      </c>
      <c r="AY124">
        <v>0.10532008004006847</v>
      </c>
      <c r="AZ124">
        <v>0.1053147548185982</v>
      </c>
      <c r="BA124">
        <v>0.1053098257100729</v>
      </c>
      <c r="BB124">
        <v>0.10530525876792603</v>
      </c>
      <c r="BC124">
        <v>0.10530102347683458</v>
      </c>
      <c r="BD124">
        <v>0.10529709234709289</v>
      </c>
      <c r="BE124">
        <v>0.10529344056501946</v>
      </c>
      <c r="BF124">
        <v>0.10529004569050932</v>
      </c>
      <c r="BG124">
        <v>0.10528688739444234</v>
      </c>
      <c r="BH124">
        <v>0.10528394722990979</v>
      </c>
      <c r="BI124">
        <v>0.10528120843229848</v>
      </c>
      <c r="BJ124">
        <v>0.10527865574402939</v>
      </c>
      <c r="BK124">
        <v>0.10527627526049661</v>
      </c>
      <c r="BL124">
        <v>0.10527405429425571</v>
      </c>
      <c r="BM124">
        <v>0.10527198125501229</v>
      </c>
      <c r="BN124">
        <v>0.10527004554330288</v>
      </c>
      <c r="BO124">
        <v>0.10526823745609631</v>
      </c>
      <c r="BP124">
        <v>0.10526654810279237</v>
      </c>
      <c r="BQ124">
        <v>0.10526496933033387</v>
      </c>
      <c r="BR124">
        <v>0.10526349365629786</v>
      </c>
      <c r="BS124">
        <v>0.10526211420903024</v>
      </c>
      <c r="BT124">
        <v>0.10526082467397747</v>
      </c>
      <c r="BU124">
        <v>0.1052596171825653</v>
      </c>
      <c r="BV124">
        <v>0.10525849049457708</v>
      </c>
      <c r="BW124">
        <v>0.1052574376560767</v>
      </c>
      <c r="BX124">
        <v>0.10525645414469752</v>
      </c>
      <c r="BY124">
        <v>0.10525553579781442</v>
      </c>
      <c r="BZ124">
        <v>0.10525467878393038</v>
      </c>
      <c r="CA124">
        <v>0.10525387957683892</v>
      </c>
      <c r="CB124">
        <v>0.10525313285752032</v>
      </c>
      <c r="CC124">
        <v>0.10525243973668265</v>
      </c>
      <c r="CD124">
        <v>0.10525179544545316</v>
      </c>
      <c r="CE124">
        <v>0.10525119746557346</v>
      </c>
      <c r="CF124">
        <v>0.10525064141489256</v>
      </c>
      <c r="CG124">
        <v>0.10525012924294554</v>
      </c>
      <c r="CH124">
        <v>0.10524965701405249</v>
      </c>
      <c r="CI124">
        <v>0.10524922089085342</v>
      </c>
      <c r="CJ124">
        <v>0.10524882331175009</v>
      </c>
      <c r="CK124">
        <v>0.10524846084219654</v>
      </c>
      <c r="CL124">
        <v>0.10524813002026812</v>
      </c>
      <c r="CM124">
        <v>0.10524783383145833</v>
      </c>
      <c r="CN124">
        <v>0.10524756703784931</v>
      </c>
      <c r="CO124">
        <v>0.10524733082510516</v>
      </c>
      <c r="CP124">
        <v>0.1052471262928624</v>
      </c>
      <c r="CQ124">
        <v>0.10524694871759367</v>
      </c>
      <c r="CR124">
        <v>0.10524679951419877</v>
      </c>
      <c r="CS124">
        <v>0.1052466801416</v>
      </c>
      <c r="CT124">
        <v>0.10524658614258099</v>
      </c>
      <c r="CU124">
        <v>0.10524651923652316</v>
      </c>
      <c r="CV124">
        <v>0.10524647918707018</v>
      </c>
      <c r="CW124" s="4">
        <v>0.10524646585292242</v>
      </c>
      <c r="CX124">
        <v>0.10524647918707018</v>
      </c>
      <c r="CY124">
        <v>0.10524651923652316</v>
      </c>
      <c r="CZ124">
        <v>0.10524658614258099</v>
      </c>
      <c r="DA124">
        <v>0.1052466801416</v>
      </c>
      <c r="DB124">
        <v>0.10524679951419877</v>
      </c>
      <c r="DC124">
        <v>0.10524694871759367</v>
      </c>
      <c r="DD124">
        <v>0.1052471262928624</v>
      </c>
      <c r="DE124">
        <v>0.10524733082510516</v>
      </c>
      <c r="DF124">
        <v>0.10524756703784931</v>
      </c>
      <c r="DG124">
        <v>0.10524783383145833</v>
      </c>
      <c r="DH124">
        <v>0.10524813002026812</v>
      </c>
      <c r="DI124">
        <v>0.10524846084219654</v>
      </c>
      <c r="DJ124">
        <v>0.10524882331175009</v>
      </c>
      <c r="DK124">
        <v>0.10524922089085342</v>
      </c>
      <c r="DL124">
        <v>0.10524965701405249</v>
      </c>
      <c r="DM124">
        <v>0.10525012924294554</v>
      </c>
      <c r="DN124">
        <v>0.10525064141489256</v>
      </c>
      <c r="DO124">
        <v>0.10525119746557346</v>
      </c>
      <c r="DP124">
        <v>0.10525179544545316</v>
      </c>
      <c r="DQ124">
        <v>0.10525243973668265</v>
      </c>
      <c r="DR124">
        <v>0.10525313285752032</v>
      </c>
      <c r="DS124">
        <v>0.10525387957683892</v>
      </c>
      <c r="DT124">
        <v>0.10525467878393038</v>
      </c>
      <c r="DU124">
        <v>0.10525553579781442</v>
      </c>
      <c r="DV124">
        <v>0.10525645414469752</v>
      </c>
      <c r="DW124">
        <v>0.1052574376560767</v>
      </c>
      <c r="DX124">
        <v>0.10525849049457708</v>
      </c>
      <c r="DY124">
        <v>0.1052596171825653</v>
      </c>
      <c r="DZ124">
        <v>0.10526082467397747</v>
      </c>
      <c r="EA124">
        <v>0.10526211420903024</v>
      </c>
      <c r="EB124">
        <v>0.10526349365629786</v>
      </c>
      <c r="EC124">
        <v>0.10526496933033387</v>
      </c>
      <c r="ED124">
        <v>0.10526654810279237</v>
      </c>
      <c r="EE124">
        <v>0.10526823745609631</v>
      </c>
      <c r="EF124">
        <v>0.10527004554330288</v>
      </c>
      <c r="EG124">
        <v>0.10527198125501229</v>
      </c>
      <c r="EH124">
        <v>0.10527405429425571</v>
      </c>
      <c r="EI124">
        <v>0.10527627526049661</v>
      </c>
      <c r="EJ124">
        <v>0.10527865574402939</v>
      </c>
      <c r="EK124">
        <v>0.10528120843229848</v>
      </c>
      <c r="EL124">
        <v>0.10528394722990979</v>
      </c>
      <c r="EM124">
        <v>0.10528688739444234</v>
      </c>
      <c r="EN124">
        <v>0.10529004569050932</v>
      </c>
      <c r="EO124">
        <v>0.10529344056501946</v>
      </c>
      <c r="EP124">
        <v>0.10529709234709289</v>
      </c>
      <c r="EQ124">
        <v>0.10530102347683458</v>
      </c>
      <c r="ER124">
        <v>0.10530525876792603</v>
      </c>
      <c r="ES124">
        <v>0.1053098257100729</v>
      </c>
      <c r="ET124">
        <v>0.1053147548185982</v>
      </c>
      <c r="EU124">
        <v>0.10532008004006847</v>
      </c>
      <c r="EV124">
        <v>0.10532583922481557</v>
      </c>
      <c r="EW124">
        <v>0.10533207467973858</v>
      </c>
      <c r="EX124">
        <v>0.10533883381797765</v>
      </c>
      <c r="EY124">
        <v>0.10534616992610209</v>
      </c>
      <c r="EZ124">
        <v>0.10535414307480551</v>
      </c>
      <c r="FA124">
        <v>0.10536282120590305</v>
      </c>
      <c r="FB124">
        <v>0.105372283494218</v>
      </c>
      <c r="FC124">
        <v>0.1053826136899985</v>
      </c>
      <c r="FD124">
        <v>0.10539391440185571</v>
      </c>
      <c r="FE124">
        <v>0.1054063012004523</v>
      </c>
      <c r="FF124">
        <v>0.10541990759141182</v>
      </c>
      <c r="FG124">
        <v>0.10543488864358719</v>
      </c>
      <c r="FH124">
        <v>0.10545142555963294</v>
      </c>
      <c r="FI124">
        <v>0.10546973149695381</v>
      </c>
      <c r="FJ124">
        <v>0.10549005907194554</v>
      </c>
      <c r="FK124">
        <v>0.1055127101671688</v>
      </c>
      <c r="FL124">
        <v>0.10553804894684192</v>
      </c>
      <c r="FM124">
        <v>0.10556651943488267</v>
      </c>
      <c r="FN124">
        <v>0.10559867179581517</v>
      </c>
      <c r="FO124">
        <v>0.10563518822354791</v>
      </c>
      <c r="FP124">
        <v>0.10567694487550081</v>
      </c>
      <c r="FQ124">
        <v>0.10572507763219866</v>
      </c>
      <c r="FR124">
        <v>0.10578109945071656</v>
      </c>
      <c r="FS124">
        <v>0.10584709064843938</v>
      </c>
      <c r="FT124">
        <v>0.10592601711780225</v>
      </c>
      <c r="FU124">
        <v>0.10602235688776274</v>
      </c>
      <c r="FV124">
        <v>0.10614338122899432</v>
      </c>
      <c r="FW124">
        <v>0.1063023596182955</v>
      </c>
      <c r="FX124">
        <v>0.10652920215818407</v>
      </c>
      <c r="FY124">
        <v>0.10694474925166726</v>
      </c>
    </row>
    <row r="125" spans="21:181" x14ac:dyDescent="0.25">
      <c r="U125">
        <v>0.10694010958792054</v>
      </c>
      <c r="V125">
        <v>0.10652522820950366</v>
      </c>
      <c r="W125">
        <v>0.10629876156013229</v>
      </c>
      <c r="X125">
        <v>0.10614005717855152</v>
      </c>
      <c r="Y125">
        <v>0.10601925096566242</v>
      </c>
      <c r="Z125">
        <v>0.10592309347596192</v>
      </c>
      <c r="AA125">
        <v>0.10584432210531525</v>
      </c>
      <c r="AB125">
        <v>0.10577847155673684</v>
      </c>
      <c r="AC125">
        <v>0.10572257388211735</v>
      </c>
      <c r="AD125">
        <v>0.10567455371058693</v>
      </c>
      <c r="AE125">
        <v>0.10563290011884292</v>
      </c>
      <c r="AF125">
        <v>0.10559647871495309</v>
      </c>
      <c r="AG125">
        <v>0.10556441444924738</v>
      </c>
      <c r="AH125">
        <v>0.10553602600205492</v>
      </c>
      <c r="AI125">
        <v>0.10551076386860733</v>
      </c>
      <c r="AJ125">
        <v>0.10548818455601369</v>
      </c>
      <c r="AK125">
        <v>0.10546792432871442</v>
      </c>
      <c r="AL125">
        <v>0.10544968165565657</v>
      </c>
      <c r="AM125">
        <v>0.10543320421320469</v>
      </c>
      <c r="AN125">
        <v>0.10541827909161949</v>
      </c>
      <c r="AO125">
        <v>0.10540472530105664</v>
      </c>
      <c r="AP125">
        <v>0.10539238795838662</v>
      </c>
      <c r="AQ125">
        <v>0.10538113166107359</v>
      </c>
      <c r="AR125">
        <v>0.10537084510086872</v>
      </c>
      <c r="AS125">
        <v>0.10536142581592689</v>
      </c>
      <c r="AT125">
        <v>0.10535278605905049</v>
      </c>
      <c r="AU125">
        <v>0.10534484882838298</v>
      </c>
      <c r="AV125">
        <v>0.10533754629177029</v>
      </c>
      <c r="AW125">
        <v>0.10533081848280439</v>
      </c>
      <c r="AX125">
        <v>0.10532461221477371</v>
      </c>
      <c r="AY125">
        <v>0.10531888017070959</v>
      </c>
      <c r="AZ125">
        <v>0.1053135801367331</v>
      </c>
      <c r="BA125">
        <v>0.10530867435278719</v>
      </c>
      <c r="BB125">
        <v>0.1053041289601276</v>
      </c>
      <c r="BC125">
        <v>0.10529991352900706</v>
      </c>
      <c r="BD125">
        <v>0.10529600065318991</v>
      </c>
      <c r="BE125">
        <v>0.10529236560044118</v>
      </c>
      <c r="BF125">
        <v>0.10528898601013383</v>
      </c>
      <c r="BG125">
        <v>0.10528584163067262</v>
      </c>
      <c r="BH125">
        <v>0.10528291409073147</v>
      </c>
      <c r="BI125">
        <v>0.10528018669931402</v>
      </c>
      <c r="BJ125">
        <v>0.10527764427047771</v>
      </c>
      <c r="BK125">
        <v>0.10527527296924392</v>
      </c>
      <c r="BL125">
        <v>0.10527306017575971</v>
      </c>
      <c r="BM125">
        <v>0.10527099436526184</v>
      </c>
      <c r="BN125">
        <v>0.10526906500172914</v>
      </c>
      <c r="BO125">
        <v>0.10526726244346699</v>
      </c>
      <c r="BP125">
        <v>0.10526557785908855</v>
      </c>
      <c r="BQ125">
        <v>0.10526400315261571</v>
      </c>
      <c r="BR125">
        <v>0.10526253089656389</v>
      </c>
      <c r="BS125">
        <v>0.10526115427208245</v>
      </c>
      <c r="BT125">
        <v>0.10525986495826112</v>
      </c>
      <c r="BU125">
        <v>0.10525866128930439</v>
      </c>
      <c r="BV125">
        <v>0.10525753593411556</v>
      </c>
      <c r="BW125">
        <v>0.1052564840232415</v>
      </c>
      <c r="BX125">
        <v>0.10525550107660213</v>
      </c>
      <c r="BY125">
        <v>0.10525458297182531</v>
      </c>
      <c r="BZ125">
        <v>0.10525372591566916</v>
      </c>
      <c r="CA125">
        <v>0.10525292437761563</v>
      </c>
      <c r="CB125">
        <v>0.10525217918061654</v>
      </c>
      <c r="CC125">
        <v>0.10525148537459605</v>
      </c>
      <c r="CD125">
        <v>0.10525084024750411</v>
      </c>
      <c r="CE125">
        <v>0.10525024130986174</v>
      </c>
      <c r="CF125">
        <v>0.10524968419493824</v>
      </c>
      <c r="CG125">
        <v>0.10524917090105147</v>
      </c>
      <c r="CH125">
        <v>0.10524869750419225</v>
      </c>
      <c r="CI125">
        <v>0.10524826017964491</v>
      </c>
      <c r="CJ125">
        <v>0.10524786140509852</v>
      </c>
      <c r="CK125">
        <v>0.10524749775506943</v>
      </c>
      <c r="CL125">
        <v>0.10524716577780936</v>
      </c>
      <c r="CM125">
        <v>0.10524686848902959</v>
      </c>
      <c r="CN125">
        <v>0.10524660065221188</v>
      </c>
      <c r="CO125">
        <v>0.10524636347268075</v>
      </c>
      <c r="CP125">
        <v>0.10524615806475825</v>
      </c>
      <c r="CQ125">
        <v>0.10524597970712037</v>
      </c>
      <c r="CR125">
        <v>0.1052458298274824</v>
      </c>
      <c r="CS125">
        <v>0.10524570989372052</v>
      </c>
      <c r="CT125">
        <v>0.10524561545039843</v>
      </c>
      <c r="CU125">
        <v>0.10524554822376837</v>
      </c>
      <c r="CV125">
        <v>0.10524550798068735</v>
      </c>
      <c r="CW125" s="4">
        <v>0.10524549458178464</v>
      </c>
      <c r="CX125">
        <v>0.10524550798068735</v>
      </c>
      <c r="CY125">
        <v>0.10524554822376837</v>
      </c>
      <c r="CZ125">
        <v>0.10524561545039843</v>
      </c>
      <c r="DA125">
        <v>0.10524570989372052</v>
      </c>
      <c r="DB125">
        <v>0.1052458298274824</v>
      </c>
      <c r="DC125">
        <v>0.10524597970712037</v>
      </c>
      <c r="DD125">
        <v>0.10524615806475825</v>
      </c>
      <c r="DE125">
        <v>0.10524636347268075</v>
      </c>
      <c r="DF125">
        <v>0.10524660065221188</v>
      </c>
      <c r="DG125">
        <v>0.10524686848902959</v>
      </c>
      <c r="DH125">
        <v>0.10524716577780936</v>
      </c>
      <c r="DI125">
        <v>0.10524749775506943</v>
      </c>
      <c r="DJ125">
        <v>0.10524786140509852</v>
      </c>
      <c r="DK125">
        <v>0.10524826017964491</v>
      </c>
      <c r="DL125">
        <v>0.10524869750419225</v>
      </c>
      <c r="DM125">
        <v>0.10524917090105147</v>
      </c>
      <c r="DN125">
        <v>0.10524968419493824</v>
      </c>
      <c r="DO125">
        <v>0.10525024130986174</v>
      </c>
      <c r="DP125">
        <v>0.10525084024750411</v>
      </c>
      <c r="DQ125">
        <v>0.10525148537459605</v>
      </c>
      <c r="DR125">
        <v>0.10525217918061654</v>
      </c>
      <c r="DS125">
        <v>0.10525292437761563</v>
      </c>
      <c r="DT125">
        <v>0.10525372591566916</v>
      </c>
      <c r="DU125">
        <v>0.10525458297182531</v>
      </c>
      <c r="DV125">
        <v>0.10525550107660213</v>
      </c>
      <c r="DW125">
        <v>0.1052564840232415</v>
      </c>
      <c r="DX125">
        <v>0.10525753593411556</v>
      </c>
      <c r="DY125">
        <v>0.10525866128930439</v>
      </c>
      <c r="DZ125">
        <v>0.10525986495826112</v>
      </c>
      <c r="EA125">
        <v>0.10526115427208245</v>
      </c>
      <c r="EB125">
        <v>0.10526253089656389</v>
      </c>
      <c r="EC125">
        <v>0.10526400315261571</v>
      </c>
      <c r="ED125">
        <v>0.10526557785908855</v>
      </c>
      <c r="EE125">
        <v>0.10526726244346699</v>
      </c>
      <c r="EF125">
        <v>0.10526906500172914</v>
      </c>
      <c r="EG125">
        <v>0.10527099436526184</v>
      </c>
      <c r="EH125">
        <v>0.10527306017575971</v>
      </c>
      <c r="EI125">
        <v>0.10527527296924392</v>
      </c>
      <c r="EJ125">
        <v>0.10527764427047771</v>
      </c>
      <c r="EK125">
        <v>0.10528018669931402</v>
      </c>
      <c r="EL125">
        <v>0.10528291409073147</v>
      </c>
      <c r="EM125">
        <v>0.10528584163067262</v>
      </c>
      <c r="EN125">
        <v>0.10528898601013383</v>
      </c>
      <c r="EO125">
        <v>0.10529236560044118</v>
      </c>
      <c r="EP125">
        <v>0.10529600065318991</v>
      </c>
      <c r="EQ125">
        <v>0.10529991352900706</v>
      </c>
      <c r="ER125">
        <v>0.1053041289601276</v>
      </c>
      <c r="ES125">
        <v>0.10530867435278719</v>
      </c>
      <c r="ET125">
        <v>0.1053135801367331</v>
      </c>
      <c r="EU125">
        <v>0.10531888017070959</v>
      </c>
      <c r="EV125">
        <v>0.10532461221477371</v>
      </c>
      <c r="EW125">
        <v>0.10533081848280439</v>
      </c>
      <c r="EX125">
        <v>0.10533754629177029</v>
      </c>
      <c r="EY125">
        <v>0.10534484882838298</v>
      </c>
      <c r="EZ125">
        <v>0.10535278605905049</v>
      </c>
      <c r="FA125">
        <v>0.10536142581592689</v>
      </c>
      <c r="FB125">
        <v>0.10537084510086872</v>
      </c>
      <c r="FC125">
        <v>0.10538113166107359</v>
      </c>
      <c r="FD125">
        <v>0.10539238795838662</v>
      </c>
      <c r="FE125">
        <v>0.10540472530105664</v>
      </c>
      <c r="FF125">
        <v>0.10541827909161949</v>
      </c>
      <c r="FG125">
        <v>0.10543320421320469</v>
      </c>
      <c r="FH125">
        <v>0.10544968165565657</v>
      </c>
      <c r="FI125">
        <v>0.10546792432871442</v>
      </c>
      <c r="FJ125">
        <v>0.10548818455601369</v>
      </c>
      <c r="FK125">
        <v>0.10551076386860733</v>
      </c>
      <c r="FL125">
        <v>0.10553602600205492</v>
      </c>
      <c r="FM125">
        <v>0.10556441444924738</v>
      </c>
      <c r="FN125">
        <v>0.10559647871495309</v>
      </c>
      <c r="FO125">
        <v>0.10563290011884292</v>
      </c>
      <c r="FP125">
        <v>0.10567455371058693</v>
      </c>
      <c r="FQ125">
        <v>0.10572257388211735</v>
      </c>
      <c r="FR125">
        <v>0.10577847155673684</v>
      </c>
      <c r="FS125">
        <v>0.10584432210531525</v>
      </c>
      <c r="FT125">
        <v>0.10592309347596192</v>
      </c>
      <c r="FU125">
        <v>0.10601925096566242</v>
      </c>
      <c r="FV125">
        <v>0.10614005717855152</v>
      </c>
      <c r="FW125">
        <v>0.10629876156013229</v>
      </c>
      <c r="FX125">
        <v>0.10652522820950366</v>
      </c>
      <c r="FY125">
        <v>0.10694010958792054</v>
      </c>
    </row>
    <row r="126" spans="21:181" x14ac:dyDescent="0.25">
      <c r="U126">
        <v>0.10693521462456347</v>
      </c>
      <c r="V126">
        <v>0.10652103704437704</v>
      </c>
      <c r="W126">
        <v>0.10629496807930687</v>
      </c>
      <c r="X126">
        <v>0.10613655370420003</v>
      </c>
      <c r="Y126">
        <v>0.10601597840201162</v>
      </c>
      <c r="Z126">
        <v>0.10592001388401842</v>
      </c>
      <c r="AA126">
        <v>0.10584140889935122</v>
      </c>
      <c r="AB126">
        <v>0.105775705003456</v>
      </c>
      <c r="AC126">
        <v>0.10571993867457617</v>
      </c>
      <c r="AD126">
        <v>0.10567203756912441</v>
      </c>
      <c r="AE126">
        <v>0.10563049291356981</v>
      </c>
      <c r="AF126">
        <v>0.10559416981171985</v>
      </c>
      <c r="AG126">
        <v>0.10556220062147421</v>
      </c>
      <c r="AH126">
        <v>0.10553389871354041</v>
      </c>
      <c r="AI126">
        <v>0.10550871736116352</v>
      </c>
      <c r="AJ126">
        <v>0.10548621363524321</v>
      </c>
      <c r="AK126">
        <v>0.1054660242561041</v>
      </c>
      <c r="AL126">
        <v>0.10544784806726938</v>
      </c>
      <c r="AM126">
        <v>0.10543143305778664</v>
      </c>
      <c r="AN126">
        <v>0.10541656658308786</v>
      </c>
      <c r="AO126">
        <v>0.10540306788177602</v>
      </c>
      <c r="AP126">
        <v>0.10539078020534921</v>
      </c>
      <c r="AQ126">
        <v>0.10537957451104561</v>
      </c>
      <c r="AR126">
        <v>0.10536933348163849</v>
      </c>
      <c r="AS126">
        <v>0.10535995685356331</v>
      </c>
      <c r="AT126">
        <v>0.1053513570148072</v>
      </c>
      <c r="AU126">
        <v>0.10534345708989798</v>
      </c>
      <c r="AV126">
        <v>0.10533618936595079</v>
      </c>
      <c r="AW126">
        <v>0.10532949399001733</v>
      </c>
      <c r="AX126">
        <v>0.10532331788403837</v>
      </c>
      <c r="AY126">
        <v>0.10531761383563364</v>
      </c>
      <c r="AZ126">
        <v>0.10531233973201898</v>
      </c>
      <c r="BA126">
        <v>0.10530745791115736</v>
      </c>
      <c r="BB126">
        <v>0.10530293460954937</v>
      </c>
      <c r="BC126">
        <v>0.10529873949013643</v>
      </c>
      <c r="BD126">
        <v>0.10529484523695259</v>
      </c>
      <c r="BE126">
        <v>0.10529122720571454</v>
      </c>
      <c r="BF126">
        <v>0.10528786312147589</v>
      </c>
      <c r="BG126">
        <v>0.10528473281608558</v>
      </c>
      <c r="BH126">
        <v>0.10528181799942238</v>
      </c>
      <c r="BI126">
        <v>0.1052791020594511</v>
      </c>
      <c r="BJ126">
        <v>0.10527656988693454</v>
      </c>
      <c r="BK126">
        <v>0.10527420772131701</v>
      </c>
      <c r="BL126">
        <v>0.10527200301487213</v>
      </c>
      <c r="BM126">
        <v>0.10526994431264093</v>
      </c>
      <c r="BN126">
        <v>0.1052680211460735</v>
      </c>
      <c r="BO126">
        <v>0.10526622393859508</v>
      </c>
      <c r="BP126">
        <v>0.10526454392158277</v>
      </c>
      <c r="BQ126">
        <v>0.10526297305946544</v>
      </c>
      <c r="BR126">
        <v>0.10526150398281307</v>
      </c>
      <c r="BS126">
        <v>0.1052601278734914</v>
      </c>
      <c r="BT126">
        <v>0.10525884261112851</v>
      </c>
      <c r="BU126">
        <v>0.10525764045168993</v>
      </c>
      <c r="BV126">
        <v>0.1052565161500091</v>
      </c>
      <c r="BW126">
        <v>0.10525546488315482</v>
      </c>
      <c r="BX126">
        <v>0.10525448221534592</v>
      </c>
      <c r="BY126">
        <v>0.1052535640663223</v>
      </c>
      <c r="BZ126">
        <v>0.1052527066828076</v>
      </c>
      <c r="CA126">
        <v>0.10525190455700568</v>
      </c>
      <c r="CB126">
        <v>0.10525115857817119</v>
      </c>
      <c r="CC126">
        <v>0.1052504638146748</v>
      </c>
      <c r="CD126">
        <v>0.10524981758628253</v>
      </c>
      <c r="CE126">
        <v>0.10524921743340912</v>
      </c>
      <c r="CF126">
        <v>0.10524865900513701</v>
      </c>
      <c r="CG126">
        <v>0.10524814435076711</v>
      </c>
      <c r="CH126">
        <v>0.10524766955816228</v>
      </c>
      <c r="CI126">
        <v>0.10524723081550255</v>
      </c>
      <c r="CJ126">
        <v>0.10524683064149654</v>
      </c>
      <c r="CK126">
        <v>0.10524646357712512</v>
      </c>
      <c r="CL126">
        <v>0.10524613230904555</v>
      </c>
      <c r="CM126">
        <v>0.10524583375642522</v>
      </c>
      <c r="CN126">
        <v>0.10524556472656531</v>
      </c>
      <c r="CO126">
        <v>0.10524532644521931</v>
      </c>
      <c r="CP126">
        <v>0.10524512004192491</v>
      </c>
      <c r="CQ126">
        <v>0.10524494079741693</v>
      </c>
      <c r="CR126">
        <v>0.10524479015271117</v>
      </c>
      <c r="CS126">
        <v>0.10524466958495003</v>
      </c>
      <c r="CT126">
        <v>0.10524457464039855</v>
      </c>
      <c r="CU126">
        <v>0.10524450705244827</v>
      </c>
      <c r="CV126">
        <v>0.10524446659125752</v>
      </c>
      <c r="CW126" s="4">
        <v>0.10524445311943122</v>
      </c>
      <c r="CX126">
        <v>0.10524446659125752</v>
      </c>
      <c r="CY126">
        <v>0.10524450705244827</v>
      </c>
      <c r="CZ126">
        <v>0.10524457464039855</v>
      </c>
      <c r="DA126">
        <v>0.10524466958495003</v>
      </c>
      <c r="DB126">
        <v>0.10524479015271117</v>
      </c>
      <c r="DC126">
        <v>0.10524494079741693</v>
      </c>
      <c r="DD126">
        <v>0.10524512004192491</v>
      </c>
      <c r="DE126">
        <v>0.10524532644521931</v>
      </c>
      <c r="DF126">
        <v>0.10524556472656531</v>
      </c>
      <c r="DG126">
        <v>0.10524583375642522</v>
      </c>
      <c r="DH126">
        <v>0.10524613230904555</v>
      </c>
      <c r="DI126">
        <v>0.10524646357712512</v>
      </c>
      <c r="DJ126">
        <v>0.10524683064149654</v>
      </c>
      <c r="DK126">
        <v>0.10524723081550255</v>
      </c>
      <c r="DL126">
        <v>0.10524766955816228</v>
      </c>
      <c r="DM126">
        <v>0.10524814435076711</v>
      </c>
      <c r="DN126">
        <v>0.10524865900513701</v>
      </c>
      <c r="DO126">
        <v>0.10524921743340912</v>
      </c>
      <c r="DP126">
        <v>0.10524981758628253</v>
      </c>
      <c r="DQ126">
        <v>0.1052504638146748</v>
      </c>
      <c r="DR126">
        <v>0.10525115857817119</v>
      </c>
      <c r="DS126">
        <v>0.10525190455700568</v>
      </c>
      <c r="DT126">
        <v>0.1052527066828076</v>
      </c>
      <c r="DU126">
        <v>0.1052535640663223</v>
      </c>
      <c r="DV126">
        <v>0.10525448221534592</v>
      </c>
      <c r="DW126">
        <v>0.10525546488315482</v>
      </c>
      <c r="DX126">
        <v>0.1052565161500091</v>
      </c>
      <c r="DY126">
        <v>0.10525764045168993</v>
      </c>
      <c r="DZ126">
        <v>0.10525884261112851</v>
      </c>
      <c r="EA126">
        <v>0.1052601278734914</v>
      </c>
      <c r="EB126">
        <v>0.10526150398281307</v>
      </c>
      <c r="EC126">
        <v>0.10526297305946544</v>
      </c>
      <c r="ED126">
        <v>0.10526454392158277</v>
      </c>
      <c r="EE126">
        <v>0.10526622393859508</v>
      </c>
      <c r="EF126">
        <v>0.1052680211460735</v>
      </c>
      <c r="EG126">
        <v>0.10526994431264093</v>
      </c>
      <c r="EH126">
        <v>0.10527200301487213</v>
      </c>
      <c r="EI126">
        <v>0.10527420772131701</v>
      </c>
      <c r="EJ126">
        <v>0.10527656988693454</v>
      </c>
      <c r="EK126">
        <v>0.1052791020594511</v>
      </c>
      <c r="EL126">
        <v>0.10528181799942238</v>
      </c>
      <c r="EM126">
        <v>0.10528473281608558</v>
      </c>
      <c r="EN126">
        <v>0.10528786312147589</v>
      </c>
      <c r="EO126">
        <v>0.10529122720571454</v>
      </c>
      <c r="EP126">
        <v>0.10529484523695259</v>
      </c>
      <c r="EQ126">
        <v>0.10529873949013643</v>
      </c>
      <c r="ER126">
        <v>0.10530293460954937</v>
      </c>
      <c r="ES126">
        <v>0.10530745791115736</v>
      </c>
      <c r="ET126">
        <v>0.10531233973201898</v>
      </c>
      <c r="EU126">
        <v>0.10531761383563364</v>
      </c>
      <c r="EV126">
        <v>0.10532331788403837</v>
      </c>
      <c r="EW126">
        <v>0.10532949399001733</v>
      </c>
      <c r="EX126">
        <v>0.10533618936595079</v>
      </c>
      <c r="EY126">
        <v>0.10534345708989798</v>
      </c>
      <c r="EZ126">
        <v>0.1053513570148072</v>
      </c>
      <c r="FA126">
        <v>0.10535995685356331</v>
      </c>
      <c r="FB126">
        <v>0.10536933348163849</v>
      </c>
      <c r="FC126">
        <v>0.10537957451104561</v>
      </c>
      <c r="FD126">
        <v>0.10539078020534921</v>
      </c>
      <c r="FE126">
        <v>0.10540306788177602</v>
      </c>
      <c r="FF126">
        <v>0.10541656658308786</v>
      </c>
      <c r="FG126">
        <v>0.10543143305778664</v>
      </c>
      <c r="FH126">
        <v>0.10544784806726938</v>
      </c>
      <c r="FI126">
        <v>0.1054660242561041</v>
      </c>
      <c r="FJ126">
        <v>0.10548621363524321</v>
      </c>
      <c r="FK126">
        <v>0.10550871736116352</v>
      </c>
      <c r="FL126">
        <v>0.10553389871354041</v>
      </c>
      <c r="FM126">
        <v>0.10556220062147421</v>
      </c>
      <c r="FN126">
        <v>0.10559416981171985</v>
      </c>
      <c r="FO126">
        <v>0.10563049291356981</v>
      </c>
      <c r="FP126">
        <v>0.10567203756912441</v>
      </c>
      <c r="FQ126">
        <v>0.10571993867457617</v>
      </c>
      <c r="FR126">
        <v>0.105775705003456</v>
      </c>
      <c r="FS126">
        <v>0.10584140889935122</v>
      </c>
      <c r="FT126">
        <v>0.10592001388401842</v>
      </c>
      <c r="FU126">
        <v>0.10601597840201162</v>
      </c>
      <c r="FV126">
        <v>0.10613655370420003</v>
      </c>
      <c r="FW126">
        <v>0.10629496807930687</v>
      </c>
      <c r="FX126">
        <v>0.10652103704437704</v>
      </c>
      <c r="FY126">
        <v>0.10693521462456347</v>
      </c>
    </row>
    <row r="127" spans="21:181" x14ac:dyDescent="0.25">
      <c r="U127">
        <v>0.1069300554698619</v>
      </c>
      <c r="V127">
        <v>0.10651662127984766</v>
      </c>
      <c r="W127">
        <v>0.10629097268876628</v>
      </c>
      <c r="X127">
        <v>0.10613286498683829</v>
      </c>
      <c r="Y127">
        <v>0.10601253391378357</v>
      </c>
      <c r="Z127">
        <v>0.10591677350553491</v>
      </c>
      <c r="AA127">
        <v>0.1058383444924854</v>
      </c>
      <c r="AB127">
        <v>0.10577279566221656</v>
      </c>
      <c r="AC127">
        <v>0.10571716816540845</v>
      </c>
      <c r="AD127">
        <v>0.10566939285473695</v>
      </c>
      <c r="AE127">
        <v>0.10562796322719602</v>
      </c>
      <c r="AF127">
        <v>0.10559174604033107</v>
      </c>
      <c r="AG127">
        <v>0.10555987492072098</v>
      </c>
      <c r="AH127">
        <v>0.10553166418960039</v>
      </c>
      <c r="AI127">
        <v>0.10550656787130144</v>
      </c>
      <c r="AJ127">
        <v>0.10548414363504591</v>
      </c>
      <c r="AK127">
        <v>0.1054640286858371</v>
      </c>
      <c r="AL127">
        <v>0.10544592226627091</v>
      </c>
      <c r="AM127">
        <v>0.10542957269931434</v>
      </c>
      <c r="AN127">
        <v>0.10541476762430384</v>
      </c>
      <c r="AO127">
        <v>0.10540132445719259</v>
      </c>
      <c r="AP127">
        <v>0.10538909285445504</v>
      </c>
      <c r="AQ127">
        <v>0.10537793778849659</v>
      </c>
      <c r="AR127">
        <v>0.1053677441696803</v>
      </c>
      <c r="AS127">
        <v>0.10535841189284667</v>
      </c>
      <c r="AT127">
        <v>0.10534985349269811</v>
      </c>
      <c r="AU127">
        <v>0.10534199223107356</v>
      </c>
      <c r="AV127">
        <v>0.10533476052475654</v>
      </c>
      <c r="AW127">
        <v>0.10532809864419093</v>
      </c>
      <c r="AX127">
        <v>0.10532195362945322</v>
      </c>
      <c r="AY127">
        <v>0.1053162783818325</v>
      </c>
      <c r="AZ127">
        <v>0.10531103089832729</v>
      </c>
      <c r="BA127">
        <v>0.10530617362323813</v>
      </c>
      <c r="BB127">
        <v>0.10530167289626603</v>
      </c>
      <c r="BC127">
        <v>0.10529749848063648</v>
      </c>
      <c r="BD127">
        <v>0.10529362315791026</v>
      </c>
      <c r="BE127">
        <v>0.1052900223786661</v>
      </c>
      <c r="BF127">
        <v>0.10528667396022388</v>
      </c>
      <c r="BG127">
        <v>0.10528355782412242</v>
      </c>
      <c r="BH127">
        <v>0.10528065576737793</v>
      </c>
      <c r="BI127">
        <v>0.10527795126253528</v>
      </c>
      <c r="BJ127">
        <v>0.10527542928236916</v>
      </c>
      <c r="BK127">
        <v>0.10527307614575859</v>
      </c>
      <c r="BL127">
        <v>0.10527087938182197</v>
      </c>
      <c r="BM127">
        <v>0.10526882760984292</v>
      </c>
      <c r="BN127">
        <v>0.10526691043290623</v>
      </c>
      <c r="BO127">
        <v>0.10526511834345698</v>
      </c>
      <c r="BP127">
        <v>0.10526344263928984</v>
      </c>
      <c r="BQ127">
        <v>0.10526187534864404</v>
      </c>
      <c r="BR127">
        <v>0.10526040710683286</v>
      </c>
      <c r="BS127">
        <v>0.10525903530505823</v>
      </c>
      <c r="BT127">
        <v>0.10525775174720248</v>
      </c>
      <c r="BU127">
        <v>0.10525655078053078</v>
      </c>
      <c r="BV127">
        <v>0.10525542721100838</v>
      </c>
      <c r="BW127">
        <v>0.10525437626439761</v>
      </c>
      <c r="BX127">
        <v>0.10525339355122247</v>
      </c>
      <c r="BY127">
        <v>0.10525247503518076</v>
      </c>
      <c r="BZ127">
        <v>0.10525161700465555</v>
      </c>
      <c r="CA127">
        <v>0.10525081397532543</v>
      </c>
      <c r="CB127">
        <v>0.1052500669057876</v>
      </c>
      <c r="CC127">
        <v>0.10524937088335247</v>
      </c>
      <c r="CD127">
        <v>0.10524872326078467</v>
      </c>
      <c r="CE127">
        <v>0.10524811957007829</v>
      </c>
      <c r="CF127">
        <v>0.10524756159464628</v>
      </c>
      <c r="CG127">
        <v>0.1052470453188023</v>
      </c>
      <c r="CH127">
        <v>0.10524656888180783</v>
      </c>
      <c r="CI127">
        <v>0.10524612848493851</v>
      </c>
      <c r="CJ127">
        <v>0.10524572668965067</v>
      </c>
      <c r="CK127">
        <v>0.10524535803780481</v>
      </c>
      <c r="CL127">
        <v>0.10524502525145844</v>
      </c>
      <c r="CM127">
        <v>0.10524472525765426</v>
      </c>
      <c r="CN127">
        <v>0.10524445487281367</v>
      </c>
      <c r="CO127">
        <v>0.10524421534387203</v>
      </c>
      <c r="CP127">
        <v>0.10524400781609962</v>
      </c>
      <c r="CQ127">
        <v>0.10524382757209802</v>
      </c>
      <c r="CR127">
        <v>0.10524367606666354</v>
      </c>
      <c r="CS127">
        <v>0.10524355478650316</v>
      </c>
      <c r="CT127">
        <v>0.10524345927948275</v>
      </c>
      <c r="CU127">
        <v>0.10524339128638846</v>
      </c>
      <c r="CV127">
        <v>0.1052433505807607</v>
      </c>
      <c r="CW127" s="4">
        <v>0.10524333702723136</v>
      </c>
      <c r="CX127">
        <v>0.1052433505807607</v>
      </c>
      <c r="CY127">
        <v>0.10524339128638846</v>
      </c>
      <c r="CZ127">
        <v>0.10524345927948275</v>
      </c>
      <c r="DA127">
        <v>0.10524355478650316</v>
      </c>
      <c r="DB127">
        <v>0.10524367606666354</v>
      </c>
      <c r="DC127">
        <v>0.10524382757209802</v>
      </c>
      <c r="DD127">
        <v>0.10524400781609962</v>
      </c>
      <c r="DE127">
        <v>0.10524421534387203</v>
      </c>
      <c r="DF127">
        <v>0.10524445487281367</v>
      </c>
      <c r="DG127">
        <v>0.10524472525765426</v>
      </c>
      <c r="DH127">
        <v>0.10524502525145844</v>
      </c>
      <c r="DI127">
        <v>0.10524535803780481</v>
      </c>
      <c r="DJ127">
        <v>0.10524572668965067</v>
      </c>
      <c r="DK127">
        <v>0.10524612848493851</v>
      </c>
      <c r="DL127">
        <v>0.10524656888180783</v>
      </c>
      <c r="DM127">
        <v>0.1052470453188023</v>
      </c>
      <c r="DN127">
        <v>0.10524756159464628</v>
      </c>
      <c r="DO127">
        <v>0.10524811957007829</v>
      </c>
      <c r="DP127">
        <v>0.10524872326078467</v>
      </c>
      <c r="DQ127">
        <v>0.10524937088335247</v>
      </c>
      <c r="DR127">
        <v>0.1052500669057876</v>
      </c>
      <c r="DS127">
        <v>0.10525081397532543</v>
      </c>
      <c r="DT127">
        <v>0.10525161700465555</v>
      </c>
      <c r="DU127">
        <v>0.10525247503518076</v>
      </c>
      <c r="DV127">
        <v>0.10525339355122247</v>
      </c>
      <c r="DW127">
        <v>0.10525437626439761</v>
      </c>
      <c r="DX127">
        <v>0.10525542721100838</v>
      </c>
      <c r="DY127">
        <v>0.10525655078053078</v>
      </c>
      <c r="DZ127">
        <v>0.10525775174720248</v>
      </c>
      <c r="EA127">
        <v>0.10525903530505823</v>
      </c>
      <c r="EB127">
        <v>0.10526040710683286</v>
      </c>
      <c r="EC127">
        <v>0.10526187534864404</v>
      </c>
      <c r="ED127">
        <v>0.10526344263928984</v>
      </c>
      <c r="EE127">
        <v>0.10526511834345698</v>
      </c>
      <c r="EF127">
        <v>0.10526691043290623</v>
      </c>
      <c r="EG127">
        <v>0.10526882760984292</v>
      </c>
      <c r="EH127">
        <v>0.10527087938182197</v>
      </c>
      <c r="EI127">
        <v>0.10527307614575859</v>
      </c>
      <c r="EJ127">
        <v>0.10527542928236916</v>
      </c>
      <c r="EK127">
        <v>0.10527795126253528</v>
      </c>
      <c r="EL127">
        <v>0.10528065576737793</v>
      </c>
      <c r="EM127">
        <v>0.10528355782412242</v>
      </c>
      <c r="EN127">
        <v>0.10528667396022388</v>
      </c>
      <c r="EO127">
        <v>0.1052900223786661</v>
      </c>
      <c r="EP127">
        <v>0.10529362315791026</v>
      </c>
      <c r="EQ127">
        <v>0.10529749848063648</v>
      </c>
      <c r="ER127">
        <v>0.10530167289626603</v>
      </c>
      <c r="ES127">
        <v>0.10530617362323813</v>
      </c>
      <c r="ET127">
        <v>0.10531103089832729</v>
      </c>
      <c r="EU127">
        <v>0.1053162783818325</v>
      </c>
      <c r="EV127">
        <v>0.10532195362945322</v>
      </c>
      <c r="EW127">
        <v>0.10532809864419093</v>
      </c>
      <c r="EX127">
        <v>0.10533476052475654</v>
      </c>
      <c r="EY127">
        <v>0.10534199223107356</v>
      </c>
      <c r="EZ127">
        <v>0.10534985349269811</v>
      </c>
      <c r="FA127">
        <v>0.10535841189284667</v>
      </c>
      <c r="FB127">
        <v>0.1053677441696803</v>
      </c>
      <c r="FC127">
        <v>0.10537793778849659</v>
      </c>
      <c r="FD127">
        <v>0.10538909285445504</v>
      </c>
      <c r="FE127">
        <v>0.10540132445719259</v>
      </c>
      <c r="FF127">
        <v>0.10541476762430384</v>
      </c>
      <c r="FG127">
        <v>0.10542957269931434</v>
      </c>
      <c r="FH127">
        <v>0.10544592226627091</v>
      </c>
      <c r="FI127">
        <v>0.1054640286858371</v>
      </c>
      <c r="FJ127">
        <v>0.10548414363504591</v>
      </c>
      <c r="FK127">
        <v>0.10550656787130144</v>
      </c>
      <c r="FL127">
        <v>0.10553166418960039</v>
      </c>
      <c r="FM127">
        <v>0.10555987492072098</v>
      </c>
      <c r="FN127">
        <v>0.10559174604033107</v>
      </c>
      <c r="FO127">
        <v>0.10562796322719602</v>
      </c>
      <c r="FP127">
        <v>0.10566939285473695</v>
      </c>
      <c r="FQ127">
        <v>0.10571716816540845</v>
      </c>
      <c r="FR127">
        <v>0.10577279566221656</v>
      </c>
      <c r="FS127">
        <v>0.1058383444924854</v>
      </c>
      <c r="FT127">
        <v>0.10591677350553491</v>
      </c>
      <c r="FU127">
        <v>0.10601253391378357</v>
      </c>
      <c r="FV127">
        <v>0.10613286498683829</v>
      </c>
      <c r="FW127">
        <v>0.10629097268876628</v>
      </c>
      <c r="FX127">
        <v>0.10651662127984766</v>
      </c>
      <c r="FY127">
        <v>0.1069300554698619</v>
      </c>
    </row>
    <row r="128" spans="21:181" x14ac:dyDescent="0.25">
      <c r="U128">
        <v>0.10692462267726258</v>
      </c>
      <c r="V128">
        <v>0.10651197308064733</v>
      </c>
      <c r="W128">
        <v>0.10628676851016394</v>
      </c>
      <c r="X128">
        <v>0.10612898486123078</v>
      </c>
      <c r="Y128">
        <v>0.10600891190747021</v>
      </c>
      <c r="Z128">
        <v>0.10591336722256672</v>
      </c>
      <c r="AA128">
        <v>0.1058351241707418</v>
      </c>
      <c r="AB128">
        <v>0.10576973916646448</v>
      </c>
      <c r="AC128">
        <v>0.10571425828885124</v>
      </c>
      <c r="AD128">
        <v>0.10566661576278304</v>
      </c>
      <c r="AE128">
        <v>0.10562530748167642</v>
      </c>
      <c r="AF128">
        <v>0.10558920194953846</v>
      </c>
      <c r="AG128">
        <v>0.10555743413354268</v>
      </c>
      <c r="AH128">
        <v>0.10552931936056507</v>
      </c>
      <c r="AI128">
        <v>0.10550431245053206</v>
      </c>
      <c r="AJ128">
        <v>0.10548197170745302</v>
      </c>
      <c r="AK128">
        <v>0.10546193485153521</v>
      </c>
      <c r="AL128">
        <v>0.1054439015505219</v>
      </c>
      <c r="AM128">
        <v>0.10542762048398534</v>
      </c>
      <c r="AN128">
        <v>0.10541287752606024</v>
      </c>
      <c r="AO128">
        <v>0.10539949654954482</v>
      </c>
      <c r="AP128">
        <v>0.10538732126251535</v>
      </c>
      <c r="AQ128">
        <v>0.10537621889980364</v>
      </c>
      <c r="AR128">
        <v>0.10536607455896455</v>
      </c>
      <c r="AS128">
        <v>0.10535678830648541</v>
      </c>
      <c r="AT128">
        <v>0.10534827283627035</v>
      </c>
      <c r="AU128">
        <v>0.10534045155930312</v>
      </c>
      <c r="AV128">
        <v>0.10533325703330197</v>
      </c>
      <c r="AW128">
        <v>0.10532662966282995</v>
      </c>
      <c r="AX128">
        <v>0.10532051661634288</v>
      </c>
      <c r="AY128">
        <v>0.10531487091858394</v>
      </c>
      <c r="AZ128">
        <v>0.10530965068568346</v>
      </c>
      <c r="BA128">
        <v>0.10530481847720269</v>
      </c>
      <c r="BB128">
        <v>0.10530034074455495</v>
      </c>
      <c r="BC128">
        <v>0.10529618735936919</v>
      </c>
      <c r="BD128">
        <v>0.10529233120845338</v>
      </c>
      <c r="BE128">
        <v>0.1052887478445957</v>
      </c>
      <c r="BF128">
        <v>0.10528541518434446</v>
      </c>
      <c r="BG128">
        <v>0.10528231324553376</v>
      </c>
      <c r="BH128">
        <v>0.10527942391855959</v>
      </c>
      <c r="BI128">
        <v>0.10527673076643886</v>
      </c>
      <c r="BJ128">
        <v>0.10527421884951299</v>
      </c>
      <c r="BK128">
        <v>0.1052718745713202</v>
      </c>
      <c r="BL128">
        <v>0.10526968554272607</v>
      </c>
      <c r="BM128">
        <v>0.10526764046185312</v>
      </c>
      <c r="BN128">
        <v>0.1052657290077177</v>
      </c>
      <c r="BO128">
        <v>0.10526394174580235</v>
      </c>
      <c r="BP128">
        <v>0.10526226799595144</v>
      </c>
      <c r="BQ128">
        <v>0.10526070393680638</v>
      </c>
      <c r="BR128">
        <v>0.10525924028765278</v>
      </c>
      <c r="BS128">
        <v>0.10525787040540045</v>
      </c>
      <c r="BT128">
        <v>0.10525658819425698</v>
      </c>
      <c r="BU128">
        <v>0.10525538805764842</v>
      </c>
      <c r="BV128">
        <v>0.10525426485503017</v>
      </c>
      <c r="BW128">
        <v>0.10525321386302594</v>
      </c>
      <c r="BX128">
        <v>0.10525223074045313</v>
      </c>
      <c r="BY128">
        <v>0.10525131149679109</v>
      </c>
      <c r="BZ128">
        <v>0.10525045041701644</v>
      </c>
      <c r="CA128">
        <v>0.10524964818117145</v>
      </c>
      <c r="CB128">
        <v>0.10524889968006505</v>
      </c>
      <c r="CC128">
        <v>0.1052482020670947</v>
      </c>
      <c r="CD128">
        <v>0.1052475527291746</v>
      </c>
      <c r="CE128">
        <v>0.10524694721639681</v>
      </c>
      <c r="CF128">
        <v>0.10524638737031634</v>
      </c>
      <c r="CG128">
        <v>0.10524586918892982</v>
      </c>
      <c r="CH128">
        <v>0.10524539083747882</v>
      </c>
      <c r="CI128">
        <v>0.10524494853046847</v>
      </c>
      <c r="CJ128">
        <v>0.10524454487383773</v>
      </c>
      <c r="CK128">
        <v>0.10524417440985204</v>
      </c>
      <c r="CL128">
        <v>0.10524383989736841</v>
      </c>
      <c r="CM128">
        <v>0.10524353622882029</v>
      </c>
      <c r="CN128">
        <v>0.10524326635713924</v>
      </c>
      <c r="CO128">
        <v>0.10524302542384983</v>
      </c>
      <c r="CP128">
        <v>0.1052428166328845</v>
      </c>
      <c r="CQ128">
        <v>0.10524263526848759</v>
      </c>
      <c r="CR128">
        <v>0.10524248279970011</v>
      </c>
      <c r="CS128">
        <v>0.10524236072306858</v>
      </c>
      <c r="CT128">
        <v>0.10524226458794274</v>
      </c>
      <c r="CU128">
        <v>0.10524219614274996</v>
      </c>
      <c r="CV128">
        <v>0.1052421551644829</v>
      </c>
      <c r="CW128" s="4">
        <v>0.10524214151984487</v>
      </c>
      <c r="CX128">
        <v>0.1052421551644829</v>
      </c>
      <c r="CY128">
        <v>0.10524219614274996</v>
      </c>
      <c r="CZ128">
        <v>0.10524226458794274</v>
      </c>
      <c r="DA128">
        <v>0.10524236072306858</v>
      </c>
      <c r="DB128">
        <v>0.10524248279970011</v>
      </c>
      <c r="DC128">
        <v>0.10524263526848759</v>
      </c>
      <c r="DD128">
        <v>0.1052428166328845</v>
      </c>
      <c r="DE128">
        <v>0.10524302542384983</v>
      </c>
      <c r="DF128">
        <v>0.10524326635713924</v>
      </c>
      <c r="DG128">
        <v>0.10524353622882029</v>
      </c>
      <c r="DH128">
        <v>0.10524383989736841</v>
      </c>
      <c r="DI128">
        <v>0.10524417440985204</v>
      </c>
      <c r="DJ128">
        <v>0.10524454487383773</v>
      </c>
      <c r="DK128">
        <v>0.10524494853046847</v>
      </c>
      <c r="DL128">
        <v>0.10524539083747882</v>
      </c>
      <c r="DM128">
        <v>0.10524586918892982</v>
      </c>
      <c r="DN128">
        <v>0.10524638737031634</v>
      </c>
      <c r="DO128">
        <v>0.10524694721639681</v>
      </c>
      <c r="DP128">
        <v>0.1052475527291746</v>
      </c>
      <c r="DQ128">
        <v>0.1052482020670947</v>
      </c>
      <c r="DR128">
        <v>0.10524889968006505</v>
      </c>
      <c r="DS128">
        <v>0.10524964818117145</v>
      </c>
      <c r="DT128">
        <v>0.10525045041701644</v>
      </c>
      <c r="DU128">
        <v>0.10525131149679109</v>
      </c>
      <c r="DV128">
        <v>0.10525223074045313</v>
      </c>
      <c r="DW128">
        <v>0.10525321386302594</v>
      </c>
      <c r="DX128">
        <v>0.10525426485503017</v>
      </c>
      <c r="DY128">
        <v>0.10525538805764842</v>
      </c>
      <c r="DZ128">
        <v>0.10525658819425698</v>
      </c>
      <c r="EA128">
        <v>0.10525787040540045</v>
      </c>
      <c r="EB128">
        <v>0.10525924028765278</v>
      </c>
      <c r="EC128">
        <v>0.10526070393680638</v>
      </c>
      <c r="ED128">
        <v>0.10526226799595144</v>
      </c>
      <c r="EE128">
        <v>0.10526394174580235</v>
      </c>
      <c r="EF128">
        <v>0.1052657290077177</v>
      </c>
      <c r="EG128">
        <v>0.10526764046185312</v>
      </c>
      <c r="EH128">
        <v>0.10526968554272607</v>
      </c>
      <c r="EI128">
        <v>0.1052718745713202</v>
      </c>
      <c r="EJ128">
        <v>0.10527421884951299</v>
      </c>
      <c r="EK128">
        <v>0.10527673076643886</v>
      </c>
      <c r="EL128">
        <v>0.10527942391855959</v>
      </c>
      <c r="EM128">
        <v>0.10528231324553376</v>
      </c>
      <c r="EN128">
        <v>0.10528541518434446</v>
      </c>
      <c r="EO128">
        <v>0.1052887478445957</v>
      </c>
      <c r="EP128">
        <v>0.10529233120845338</v>
      </c>
      <c r="EQ128">
        <v>0.10529618735936919</v>
      </c>
      <c r="ER128">
        <v>0.10530034074455495</v>
      </c>
      <c r="ES128">
        <v>0.10530481847720269</v>
      </c>
      <c r="ET128">
        <v>0.10530965068568346</v>
      </c>
      <c r="EU128">
        <v>0.10531487091858394</v>
      </c>
      <c r="EV128">
        <v>0.10532051661634288</v>
      </c>
      <c r="EW128">
        <v>0.10532662966282995</v>
      </c>
      <c r="EX128">
        <v>0.10533325703330197</v>
      </c>
      <c r="EY128">
        <v>0.10534045155930312</v>
      </c>
      <c r="EZ128">
        <v>0.10534827283627035</v>
      </c>
      <c r="FA128">
        <v>0.10535678830648541</v>
      </c>
      <c r="FB128">
        <v>0.10536607455896455</v>
      </c>
      <c r="FC128">
        <v>0.10537621889980364</v>
      </c>
      <c r="FD128">
        <v>0.10538732126251535</v>
      </c>
      <c r="FE128">
        <v>0.10539949654954482</v>
      </c>
      <c r="FF128">
        <v>0.10541287752606024</v>
      </c>
      <c r="FG128">
        <v>0.10542762048398534</v>
      </c>
      <c r="FH128">
        <v>0.1054439015505219</v>
      </c>
      <c r="FI128">
        <v>0.10546193485153521</v>
      </c>
      <c r="FJ128">
        <v>0.10548197170745302</v>
      </c>
      <c r="FK128">
        <v>0.10550431245053206</v>
      </c>
      <c r="FL128">
        <v>0.10552931936056507</v>
      </c>
      <c r="FM128">
        <v>0.10555743413354268</v>
      </c>
      <c r="FN128">
        <v>0.10558920194953846</v>
      </c>
      <c r="FO128">
        <v>0.10562530748167642</v>
      </c>
      <c r="FP128">
        <v>0.10566661576278304</v>
      </c>
      <c r="FQ128">
        <v>0.10571425828885124</v>
      </c>
      <c r="FR128">
        <v>0.10576973916646448</v>
      </c>
      <c r="FS128">
        <v>0.1058351241707418</v>
      </c>
      <c r="FT128">
        <v>0.10591336722256672</v>
      </c>
      <c r="FU128">
        <v>0.10600891190747021</v>
      </c>
      <c r="FV128">
        <v>0.10612898486123078</v>
      </c>
      <c r="FW128">
        <v>0.10628676851016394</v>
      </c>
      <c r="FX128">
        <v>0.10651197308064733</v>
      </c>
      <c r="FY128">
        <v>0.10692462267726258</v>
      </c>
    </row>
    <row r="129" spans="21:181" x14ac:dyDescent="0.25">
      <c r="U129">
        <v>0.1069189062196477</v>
      </c>
      <c r="V129">
        <v>0.10650708413788458</v>
      </c>
      <c r="W129">
        <v>0.10628234825605308</v>
      </c>
      <c r="X129">
        <v>0.10612490680071025</v>
      </c>
      <c r="Y129">
        <v>0.1060051064656273</v>
      </c>
      <c r="Z129">
        <v>0.10590978962356636</v>
      </c>
      <c r="AA129">
        <v>0.1058317429514026</v>
      </c>
      <c r="AB129">
        <v>0.10576653090132451</v>
      </c>
      <c r="AC129">
        <v>0.10571120474752117</v>
      </c>
      <c r="AD129">
        <v>0.10566370227052532</v>
      </c>
      <c r="AE129">
        <v>0.10562251981149888</v>
      </c>
      <c r="AF129">
        <v>0.1055865339582293</v>
      </c>
      <c r="AG129">
        <v>0.10555487485353517</v>
      </c>
      <c r="AH129">
        <v>0.10552686096799238</v>
      </c>
      <c r="AI129">
        <v>0.10550194796405263</v>
      </c>
      <c r="AJ129">
        <v>0.1054796948191177</v>
      </c>
      <c r="AK129">
        <v>0.105459739801032</v>
      </c>
      <c r="AL129">
        <v>0.10544178303049284</v>
      </c>
      <c r="AM129">
        <v>0.10542557149893113</v>
      </c>
      <c r="AN129">
        <v>0.10541089759898324</v>
      </c>
      <c r="AO129">
        <v>0.10539757930693509</v>
      </c>
      <c r="AP129">
        <v>0.10538546263561456</v>
      </c>
      <c r="AQ129">
        <v>0.10537441504303798</v>
      </c>
      <c r="AR129">
        <v>0.10536432182924051</v>
      </c>
      <c r="AS129">
        <v>0.10535508324670224</v>
      </c>
      <c r="AT129">
        <v>0.10534661216206354</v>
      </c>
      <c r="AU129">
        <v>0.10533883214828259</v>
      </c>
      <c r="AV129">
        <v>0.10533167591619433</v>
      </c>
      <c r="AW129">
        <v>0.10532508401608116</v>
      </c>
      <c r="AX129">
        <v>0.10531900375583732</v>
      </c>
      <c r="AY129">
        <v>0.1053133882941933</v>
      </c>
      <c r="AZ129">
        <v>0.10530819587646111</v>
      </c>
      <c r="BA129">
        <v>0.10530338918702443</v>
      </c>
      <c r="BB129">
        <v>0.10529893479812304</v>
      </c>
      <c r="BC129">
        <v>0.10529480269844026</v>
      </c>
      <c r="BD129">
        <v>0.10529096588825312</v>
      </c>
      <c r="BE129">
        <v>0.10528740003034211</v>
      </c>
      <c r="BF129">
        <v>0.10528408314785601</v>
      </c>
      <c r="BG129">
        <v>0.10528099536187985</v>
      </c>
      <c r="BH129">
        <v>0.10527811866275326</v>
      </c>
      <c r="BI129">
        <v>0.10527543671013954</v>
      </c>
      <c r="BJ129">
        <v>0.10527293465774454</v>
      </c>
      <c r="BK129">
        <v>0.10527059899920042</v>
      </c>
      <c r="BL129">
        <v>0.10526841743220632</v>
      </c>
      <c r="BM129">
        <v>0.10526637873847397</v>
      </c>
      <c r="BN129">
        <v>0.1052644706298687</v>
      </c>
      <c r="BO129">
        <v>0.10526268783412673</v>
      </c>
      <c r="BP129">
        <v>0.10526101975407375</v>
      </c>
      <c r="BQ129">
        <v>0.10525945855586497</v>
      </c>
      <c r="BR129">
        <v>0.10525799706325249</v>
      </c>
      <c r="BS129">
        <v>0.10525662869781835</v>
      </c>
      <c r="BT129">
        <v>0.10525534742544135</v>
      </c>
      <c r="BU129">
        <v>0.1052541477082695</v>
      </c>
      <c r="BV129">
        <v>0.10525302446159396</v>
      </c>
      <c r="BW129">
        <v>0.10525197301505024</v>
      </c>
      <c r="BX129">
        <v>0.10525098907771507</v>
      </c>
      <c r="BY129">
        <v>0.10525006870663763</v>
      </c>
      <c r="BZ129">
        <v>0.10524920621389397</v>
      </c>
      <c r="CA129">
        <v>0.10524840235790019</v>
      </c>
      <c r="CB129">
        <v>0.10524765205136015</v>
      </c>
      <c r="CC129">
        <v>0.1052469524852344</v>
      </c>
      <c r="CD129">
        <v>0.10524630108168222</v>
      </c>
      <c r="CE129">
        <v>0.10524569340915971</v>
      </c>
      <c r="CF129">
        <v>0.10524513136971217</v>
      </c>
      <c r="CG129">
        <v>0.10524461097507438</v>
      </c>
      <c r="CH129">
        <v>0.10524413041718224</v>
      </c>
      <c r="CI129">
        <v>0.1052436859238309</v>
      </c>
      <c r="CJ129">
        <v>0.10524328014716783</v>
      </c>
      <c r="CK129">
        <v>0.10524290762931049</v>
      </c>
      <c r="CL129">
        <v>0.10524257116730276</v>
      </c>
      <c r="CM129">
        <v>0.1052422656541328</v>
      </c>
      <c r="CN129">
        <v>0.10524199407346707</v>
      </c>
      <c r="CO129">
        <v>0.1052417515679166</v>
      </c>
      <c r="CP129">
        <v>0.10524154136528494</v>
      </c>
      <c r="CQ129">
        <v>0.10524135875118421</v>
      </c>
      <c r="CR129">
        <v>0.10524120520934421</v>
      </c>
      <c r="CS129">
        <v>0.10524108224642197</v>
      </c>
      <c r="CT129">
        <v>0.10524098541309367</v>
      </c>
      <c r="CU129">
        <v>0.10524091646567131</v>
      </c>
      <c r="CV129">
        <v>0.10524087518466413</v>
      </c>
      <c r="CW129" s="4">
        <v>0.10524086143887804</v>
      </c>
      <c r="CX129">
        <v>0.10524087518466413</v>
      </c>
      <c r="CY129">
        <v>0.10524091646567131</v>
      </c>
      <c r="CZ129">
        <v>0.10524098541309367</v>
      </c>
      <c r="DA129">
        <v>0.10524108224642197</v>
      </c>
      <c r="DB129">
        <v>0.10524120520934421</v>
      </c>
      <c r="DC129">
        <v>0.10524135875118421</v>
      </c>
      <c r="DD129">
        <v>0.10524154136528494</v>
      </c>
      <c r="DE129">
        <v>0.1052417515679166</v>
      </c>
      <c r="DF129">
        <v>0.10524199407346707</v>
      </c>
      <c r="DG129">
        <v>0.1052422656541328</v>
      </c>
      <c r="DH129">
        <v>0.10524257116730276</v>
      </c>
      <c r="DI129">
        <v>0.10524290762931049</v>
      </c>
      <c r="DJ129">
        <v>0.10524328014716783</v>
      </c>
      <c r="DK129">
        <v>0.1052436859238309</v>
      </c>
      <c r="DL129">
        <v>0.10524413041718224</v>
      </c>
      <c r="DM129">
        <v>0.10524461097507438</v>
      </c>
      <c r="DN129">
        <v>0.10524513136971217</v>
      </c>
      <c r="DO129">
        <v>0.10524569340915971</v>
      </c>
      <c r="DP129">
        <v>0.10524630108168222</v>
      </c>
      <c r="DQ129">
        <v>0.1052469524852344</v>
      </c>
      <c r="DR129">
        <v>0.10524765205136015</v>
      </c>
      <c r="DS129">
        <v>0.10524840235790019</v>
      </c>
      <c r="DT129">
        <v>0.10524920621389397</v>
      </c>
      <c r="DU129">
        <v>0.10525006870663763</v>
      </c>
      <c r="DV129">
        <v>0.10525098907771507</v>
      </c>
      <c r="DW129">
        <v>0.10525197301505024</v>
      </c>
      <c r="DX129">
        <v>0.10525302446159396</v>
      </c>
      <c r="DY129">
        <v>0.1052541477082695</v>
      </c>
      <c r="DZ129">
        <v>0.10525534742544135</v>
      </c>
      <c r="EA129">
        <v>0.10525662869781835</v>
      </c>
      <c r="EB129">
        <v>0.10525799706325249</v>
      </c>
      <c r="EC129">
        <v>0.10525945855586497</v>
      </c>
      <c r="ED129">
        <v>0.10526101975407375</v>
      </c>
      <c r="EE129">
        <v>0.10526268783412673</v>
      </c>
      <c r="EF129">
        <v>0.1052644706298687</v>
      </c>
      <c r="EG129">
        <v>0.10526637873847397</v>
      </c>
      <c r="EH129">
        <v>0.10526841743220632</v>
      </c>
      <c r="EI129">
        <v>0.10527059899920042</v>
      </c>
      <c r="EJ129">
        <v>0.10527293465774454</v>
      </c>
      <c r="EK129">
        <v>0.10527543671013954</v>
      </c>
      <c r="EL129">
        <v>0.10527811866275326</v>
      </c>
      <c r="EM129">
        <v>0.10528099536187985</v>
      </c>
      <c r="EN129">
        <v>0.10528408314785601</v>
      </c>
      <c r="EO129">
        <v>0.10528740003034211</v>
      </c>
      <c r="EP129">
        <v>0.10529096588825312</v>
      </c>
      <c r="EQ129">
        <v>0.10529480269844026</v>
      </c>
      <c r="ER129">
        <v>0.10529893479812304</v>
      </c>
      <c r="ES129">
        <v>0.10530338918702443</v>
      </c>
      <c r="ET129">
        <v>0.10530819587646111</v>
      </c>
      <c r="EU129">
        <v>0.1053133882941933</v>
      </c>
      <c r="EV129">
        <v>0.10531900375583732</v>
      </c>
      <c r="EW129">
        <v>0.10532508401608116</v>
      </c>
      <c r="EX129">
        <v>0.10533167591619433</v>
      </c>
      <c r="EY129">
        <v>0.10533883214828259</v>
      </c>
      <c r="EZ129">
        <v>0.10534661216206354</v>
      </c>
      <c r="FA129">
        <v>0.10535508324670224</v>
      </c>
      <c r="FB129">
        <v>0.10536432182924051</v>
      </c>
      <c r="FC129">
        <v>0.10537441504303798</v>
      </c>
      <c r="FD129">
        <v>0.10538546263561456</v>
      </c>
      <c r="FE129">
        <v>0.10539757930693509</v>
      </c>
      <c r="FF129">
        <v>0.10541089759898324</v>
      </c>
      <c r="FG129">
        <v>0.10542557149893113</v>
      </c>
      <c r="FH129">
        <v>0.10544178303049284</v>
      </c>
      <c r="FI129">
        <v>0.105459739801032</v>
      </c>
      <c r="FJ129">
        <v>0.1054796948191177</v>
      </c>
      <c r="FK129">
        <v>0.10550194796405263</v>
      </c>
      <c r="FL129">
        <v>0.10552686096799238</v>
      </c>
      <c r="FM129">
        <v>0.10555487485353517</v>
      </c>
      <c r="FN129">
        <v>0.1055865339582293</v>
      </c>
      <c r="FO129">
        <v>0.10562251981149888</v>
      </c>
      <c r="FP129">
        <v>0.10566370227052532</v>
      </c>
      <c r="FQ129">
        <v>0.10571120474752117</v>
      </c>
      <c r="FR129">
        <v>0.10576653090132451</v>
      </c>
      <c r="FS129">
        <v>0.1058317429514026</v>
      </c>
      <c r="FT129">
        <v>0.10590978962356636</v>
      </c>
      <c r="FU129">
        <v>0.1060051064656273</v>
      </c>
      <c r="FV129">
        <v>0.10612490680071025</v>
      </c>
      <c r="FW129">
        <v>0.10628234825605308</v>
      </c>
      <c r="FX129">
        <v>0.10650708413788458</v>
      </c>
      <c r="FY129">
        <v>0.1069189062196477</v>
      </c>
    </row>
    <row r="130" spans="21:181" x14ac:dyDescent="0.25">
      <c r="U130">
        <v>0.10691289545932274</v>
      </c>
      <c r="V130">
        <v>0.106501945646488</v>
      </c>
      <c r="W130">
        <v>0.10627770421105467</v>
      </c>
      <c r="X130">
        <v>0.10612062390097171</v>
      </c>
      <c r="Y130">
        <v>0.10600111133259768</v>
      </c>
      <c r="Z130">
        <v>0.10590603499052305</v>
      </c>
      <c r="AA130">
        <v>0.10582819557112721</v>
      </c>
      <c r="AB130">
        <v>0.10576316599236329</v>
      </c>
      <c r="AC130">
        <v>0.10570800300154785</v>
      </c>
      <c r="AD130">
        <v>0.10566064812636418</v>
      </c>
      <c r="AE130">
        <v>0.10561960036278452</v>
      </c>
      <c r="AF130">
        <v>0.10558373827507653</v>
      </c>
      <c r="AG130">
        <v>0.10555219346976392</v>
      </c>
      <c r="AH130">
        <v>0.10552428555252416</v>
      </c>
      <c r="AI130">
        <v>0.1054994710779477</v>
      </c>
      <c r="AJ130">
        <v>0.10547730973776503</v>
      </c>
      <c r="AK130">
        <v>0.10545744038200301</v>
      </c>
      <c r="AL130">
        <v>0.10543956154675165</v>
      </c>
      <c r="AM130">
        <v>0.10542342681793665</v>
      </c>
      <c r="AN130">
        <v>0.10540882276320426</v>
      </c>
      <c r="AO130">
        <v>0.10539556971611787</v>
      </c>
      <c r="AP130">
        <v>0.10538351395810279</v>
      </c>
      <c r="AQ130">
        <v>0.10537252318812967</v>
      </c>
      <c r="AR130">
        <v>0.10536248292529138</v>
      </c>
      <c r="AS130">
        <v>0.10535329362361691</v>
      </c>
      <c r="AT130">
        <v>0.10534486833716077</v>
      </c>
      <c r="AU130">
        <v>0.10533713081474999</v>
      </c>
      <c r="AV130">
        <v>0.10533001393352004</v>
      </c>
      <c r="AW130">
        <v>0.10532345840200875</v>
      </c>
      <c r="AX130">
        <v>0.10531741167946639</v>
      </c>
      <c r="AY130">
        <v>0.10531182706996228</v>
      </c>
      <c r="AZ130">
        <v>0.10530666295876633</v>
      </c>
      <c r="BA130">
        <v>0.10530188216534372</v>
      </c>
      <c r="BB130">
        <v>0.10529745139248155</v>
      </c>
      <c r="BC130">
        <v>0.10529334075514481</v>
      </c>
      <c r="BD130">
        <v>0.10528952337580551</v>
      </c>
      <c r="BE130">
        <v>0.10528597503548609</v>
      </c>
      <c r="BF130">
        <v>0.10528267387171186</v>
      </c>
      <c r="BG130">
        <v>0.1052796001161501</v>
      </c>
      <c r="BH130">
        <v>0.10527673586596205</v>
      </c>
      <c r="BI130">
        <v>0.10527406488391161</v>
      </c>
      <c r="BJ130">
        <v>0.10527157242311193</v>
      </c>
      <c r="BK130">
        <v>0.1052692450729332</v>
      </c>
      <c r="BL130">
        <v>0.10526706857029769</v>
      </c>
      <c r="BM130">
        <v>0.10526503588356959</v>
      </c>
      <c r="BN130">
        <v>0.10526313481060591</v>
      </c>
      <c r="BO130">
        <v>0.10526135607523135</v>
      </c>
      <c r="BP130">
        <v>0.10525969119704444</v>
      </c>
      <c r="BQ130">
        <v>0.10525813241662402</v>
      </c>
      <c r="BR130">
        <v>0.10525667262875964</v>
      </c>
      <c r="BS130">
        <v>0.10525530532274784</v>
      </c>
      <c r="BT130">
        <v>0.1052540245289222</v>
      </c>
      <c r="BU130">
        <v>0.10525282477070401</v>
      </c>
      <c r="BV130">
        <v>0.10525170102154728</v>
      </c>
      <c r="BW130">
        <v>0.10525064866622276</v>
      </c>
      <c r="BX130">
        <v>0.10524966346599342</v>
      </c>
      <c r="BY130">
        <v>0.10524873948001166</v>
      </c>
      <c r="BZ130">
        <v>0.10524787718978519</v>
      </c>
      <c r="CA130">
        <v>0.10524707129369709</v>
      </c>
      <c r="CB130">
        <v>0.1052463187739396</v>
      </c>
      <c r="CC130">
        <v>0.10524561686019522</v>
      </c>
      <c r="CD130">
        <v>0.10524496301090558</v>
      </c>
      <c r="CE130">
        <v>0.10524435281307182</v>
      </c>
      <c r="CF130">
        <v>0.10524378823156565</v>
      </c>
      <c r="CG130">
        <v>0.10524326529184047</v>
      </c>
      <c r="CH130">
        <v>0.10524278016565289</v>
      </c>
      <c r="CI130">
        <v>0.10524233523663955</v>
      </c>
      <c r="CJ130">
        <v>0.10524192706231059</v>
      </c>
      <c r="CK130">
        <v>0.10524155223150629</v>
      </c>
      <c r="CL130">
        <v>0.10524121358084199</v>
      </c>
      <c r="CM130">
        <v>0.10524090600331136</v>
      </c>
      <c r="CN130">
        <v>0.10524063251440359</v>
      </c>
      <c r="CO130">
        <v>0.10524038825737769</v>
      </c>
      <c r="CP130">
        <v>0.10524017648473197</v>
      </c>
      <c r="CQ130">
        <v>0.10523999248311226</v>
      </c>
      <c r="CR130">
        <v>0.10523983775137342</v>
      </c>
      <c r="CS130">
        <v>0.1052397138065294</v>
      </c>
      <c r="CT130">
        <v>0.10523961620039649</v>
      </c>
      <c r="CU130">
        <v>0.10523954669740793</v>
      </c>
      <c r="CV130">
        <v>0.1052395050816384</v>
      </c>
      <c r="CW130" s="4">
        <v>0.10523949122402763</v>
      </c>
      <c r="CX130">
        <v>0.1052395050816384</v>
      </c>
      <c r="CY130">
        <v>0.10523954669740793</v>
      </c>
      <c r="CZ130">
        <v>0.10523961620039649</v>
      </c>
      <c r="DA130">
        <v>0.1052397138065294</v>
      </c>
      <c r="DB130">
        <v>0.10523983775137342</v>
      </c>
      <c r="DC130">
        <v>0.10523999248311226</v>
      </c>
      <c r="DD130">
        <v>0.10524017648473197</v>
      </c>
      <c r="DE130">
        <v>0.10524038825737769</v>
      </c>
      <c r="DF130">
        <v>0.10524063251440359</v>
      </c>
      <c r="DG130">
        <v>0.10524090600331136</v>
      </c>
      <c r="DH130">
        <v>0.10524121358084199</v>
      </c>
      <c r="DI130">
        <v>0.10524155223150629</v>
      </c>
      <c r="DJ130">
        <v>0.10524192706231059</v>
      </c>
      <c r="DK130">
        <v>0.10524233523663955</v>
      </c>
      <c r="DL130">
        <v>0.10524278016565289</v>
      </c>
      <c r="DM130">
        <v>0.10524326529184047</v>
      </c>
      <c r="DN130">
        <v>0.10524378823156565</v>
      </c>
      <c r="DO130">
        <v>0.10524435281307182</v>
      </c>
      <c r="DP130">
        <v>0.10524496301090558</v>
      </c>
      <c r="DQ130">
        <v>0.10524561686019522</v>
      </c>
      <c r="DR130">
        <v>0.1052463187739396</v>
      </c>
      <c r="DS130">
        <v>0.10524707129369709</v>
      </c>
      <c r="DT130">
        <v>0.10524787718978519</v>
      </c>
      <c r="DU130">
        <v>0.10524873948001166</v>
      </c>
      <c r="DV130">
        <v>0.10524966346599342</v>
      </c>
      <c r="DW130">
        <v>0.10525064866622276</v>
      </c>
      <c r="DX130">
        <v>0.10525170102154728</v>
      </c>
      <c r="DY130">
        <v>0.10525282477070401</v>
      </c>
      <c r="DZ130">
        <v>0.1052540245289222</v>
      </c>
      <c r="EA130">
        <v>0.10525530532274784</v>
      </c>
      <c r="EB130">
        <v>0.10525667262875964</v>
      </c>
      <c r="EC130">
        <v>0.10525813241662402</v>
      </c>
      <c r="ED130">
        <v>0.10525969119704444</v>
      </c>
      <c r="EE130">
        <v>0.10526135607523135</v>
      </c>
      <c r="EF130">
        <v>0.10526313481060591</v>
      </c>
      <c r="EG130">
        <v>0.10526503588356959</v>
      </c>
      <c r="EH130">
        <v>0.10526706857029769</v>
      </c>
      <c r="EI130">
        <v>0.1052692450729332</v>
      </c>
      <c r="EJ130">
        <v>0.10527157242311193</v>
      </c>
      <c r="EK130">
        <v>0.10527406488391161</v>
      </c>
      <c r="EL130">
        <v>0.10527673586596205</v>
      </c>
      <c r="EM130">
        <v>0.1052796001161501</v>
      </c>
      <c r="EN130">
        <v>0.10528267387171186</v>
      </c>
      <c r="EO130">
        <v>0.10528597503548609</v>
      </c>
      <c r="EP130">
        <v>0.10528952337580551</v>
      </c>
      <c r="EQ130">
        <v>0.10529334075514481</v>
      </c>
      <c r="ER130">
        <v>0.10529745139248155</v>
      </c>
      <c r="ES130">
        <v>0.10530188216534372</v>
      </c>
      <c r="ET130">
        <v>0.10530666295876633</v>
      </c>
      <c r="EU130">
        <v>0.10531182706996228</v>
      </c>
      <c r="EV130">
        <v>0.10531741167946639</v>
      </c>
      <c r="EW130">
        <v>0.10532345840200875</v>
      </c>
      <c r="EX130">
        <v>0.10533001393352004</v>
      </c>
      <c r="EY130">
        <v>0.10533713081474999</v>
      </c>
      <c r="EZ130">
        <v>0.10534486833716077</v>
      </c>
      <c r="FA130">
        <v>0.10535329362361691</v>
      </c>
      <c r="FB130">
        <v>0.10536248292529138</v>
      </c>
      <c r="FC130">
        <v>0.10537252318812967</v>
      </c>
      <c r="FD130">
        <v>0.10538351395810279</v>
      </c>
      <c r="FE130">
        <v>0.10539556971611787</v>
      </c>
      <c r="FF130">
        <v>0.10540882276320426</v>
      </c>
      <c r="FG130">
        <v>0.10542342681793665</v>
      </c>
      <c r="FH130">
        <v>0.10543956154675165</v>
      </c>
      <c r="FI130">
        <v>0.10545744038200301</v>
      </c>
      <c r="FJ130">
        <v>0.10547730973776503</v>
      </c>
      <c r="FK130">
        <v>0.1054994710779477</v>
      </c>
      <c r="FL130">
        <v>0.10552428555252416</v>
      </c>
      <c r="FM130">
        <v>0.10555219346976392</v>
      </c>
      <c r="FN130">
        <v>0.10558373827507653</v>
      </c>
      <c r="FO130">
        <v>0.10561960036278452</v>
      </c>
      <c r="FP130">
        <v>0.10566064812636418</v>
      </c>
      <c r="FQ130">
        <v>0.10570800300154785</v>
      </c>
      <c r="FR130">
        <v>0.10576316599236329</v>
      </c>
      <c r="FS130">
        <v>0.10582819557112721</v>
      </c>
      <c r="FT130">
        <v>0.10590603499052305</v>
      </c>
      <c r="FU130">
        <v>0.10600111133259768</v>
      </c>
      <c r="FV130">
        <v>0.10612062390097171</v>
      </c>
      <c r="FW130">
        <v>0.10627770421105467</v>
      </c>
      <c r="FX130">
        <v>0.106501945646488</v>
      </c>
      <c r="FY130">
        <v>0.10691289545932274</v>
      </c>
    </row>
    <row r="131" spans="21:181" x14ac:dyDescent="0.25">
      <c r="U131">
        <v>0.10690657911843632</v>
      </c>
      <c r="V131">
        <v>0.10649654828136354</v>
      </c>
      <c r="W131">
        <v>0.10627282610287238</v>
      </c>
      <c r="X131">
        <v>0.10611612886293167</v>
      </c>
      <c r="Y131">
        <v>0.10599691989936781</v>
      </c>
      <c r="Z131">
        <v>0.10590209519370015</v>
      </c>
      <c r="AA131">
        <v>0.10582447647321538</v>
      </c>
      <c r="AB131">
        <v>0.10575963929346151</v>
      </c>
      <c r="AC131">
        <v>0.10570464825672003</v>
      </c>
      <c r="AD131">
        <v>0.10565744883801322</v>
      </c>
      <c r="AE131">
        <v>0.10561654283154076</v>
      </c>
      <c r="AF131">
        <v>0.10558081088611676</v>
      </c>
      <c r="AG131">
        <v>0.10554938615378127</v>
      </c>
      <c r="AH131">
        <v>0.10552158944023136</v>
      </c>
      <c r="AI131">
        <v>0.10549687824472502</v>
      </c>
      <c r="AJ131">
        <v>0.1054748130168532</v>
      </c>
      <c r="AK131">
        <v>0.10545503322567255</v>
      </c>
      <c r="AL131">
        <v>0.10543723790740755</v>
      </c>
      <c r="AM131">
        <v>0.10542118111112973</v>
      </c>
      <c r="AN131">
        <v>0.10540664976452002</v>
      </c>
      <c r="AO131">
        <v>0.10539346452758104</v>
      </c>
      <c r="AP131">
        <v>0.10538147197114191</v>
      </c>
      <c r="AQ131">
        <v>0.10537054005439958</v>
      </c>
      <c r="AR131">
        <v>0.10536055453348325</v>
      </c>
      <c r="AS131">
        <v>0.10535141608084635</v>
      </c>
      <c r="AT131">
        <v>0.10534303795387109</v>
      </c>
      <c r="AU131">
        <v>0.10533534409230126</v>
      </c>
      <c r="AV131">
        <v>0.10532826755384032</v>
      </c>
      <c r="AW131">
        <v>0.10532174921881284</v>
      </c>
      <c r="AX131">
        <v>0.10531573671068042</v>
      </c>
      <c r="AY131">
        <v>0.1053101834910399</v>
      </c>
      <c r="AZ131">
        <v>0.10530504809669719</v>
      </c>
      <c r="BA131">
        <v>0.10530029349316039</v>
      </c>
      <c r="BB131">
        <v>0.1052958865241462</v>
      </c>
      <c r="BC131">
        <v>0.10529179744071096</v>
      </c>
      <c r="BD131">
        <v>0.10528799949678165</v>
      </c>
      <c r="BE131">
        <v>0.10528446860034232</v>
      </c>
      <c r="BF131">
        <v>0.10528118301149575</v>
      </c>
      <c r="BG131">
        <v>0.10527812308018286</v>
      </c>
      <c r="BH131">
        <v>0.10527526896498751</v>
      </c>
      <c r="BI131">
        <v>0.10527260863896966</v>
      </c>
      <c r="BJ131">
        <v>0.10527012541253696</v>
      </c>
      <c r="BK131">
        <v>0.10526780597651793</v>
      </c>
      <c r="BL131">
        <v>0.10526563821809683</v>
      </c>
      <c r="BM131">
        <v>0.10526361110083352</v>
      </c>
      <c r="BN131">
        <v>0.10526171455839911</v>
      </c>
      <c r="BO131">
        <v>0.10525993940027208</v>
      </c>
      <c r="BP131">
        <v>0.10525827722787151</v>
      </c>
      <c r="BQ131">
        <v>0.10525672035983004</v>
      </c>
      <c r="BR131">
        <v>0.10525526176530242</v>
      </c>
      <c r="BS131">
        <v>0.10525389500434121</v>
      </c>
      <c r="BT131">
        <v>0.10525261417451276</v>
      </c>
      <c r="BU131">
        <v>0.10525141386303891</v>
      </c>
      <c r="BV131">
        <v>0.10525028910383336</v>
      </c>
      <c r="BW131">
        <v>0.10524923533887968</v>
      </c>
      <c r="BX131">
        <v>0.10524824838350598</v>
      </c>
      <c r="BY131">
        <v>0.10524732232796305</v>
      </c>
      <c r="BZ131">
        <v>0.10524645774188247</v>
      </c>
      <c r="CA131">
        <v>0.10524564934875938</v>
      </c>
      <c r="CB131">
        <v>0.10524489417325057</v>
      </c>
      <c r="CC131">
        <v>0.10524418948485073</v>
      </c>
      <c r="CD131">
        <v>0.10524353073944216</v>
      </c>
      <c r="CE131">
        <v>0.10524291966209091</v>
      </c>
      <c r="CF131">
        <v>0.10524235216339693</v>
      </c>
      <c r="CG131">
        <v>0.10524182632220902</v>
      </c>
      <c r="CH131">
        <v>0.10524133832505594</v>
      </c>
      <c r="CI131">
        <v>0.10524089060824349</v>
      </c>
      <c r="CJ131">
        <v>0.1052404797394185</v>
      </c>
      <c r="CK131">
        <v>0.10524010231904331</v>
      </c>
      <c r="CL131">
        <v>0.10523976122466576</v>
      </c>
      <c r="CM131">
        <v>0.10523945134865981</v>
      </c>
      <c r="CN131">
        <v>0.10523917573939949</v>
      </c>
      <c r="CO131">
        <v>0.10523892954029314</v>
      </c>
      <c r="CP131">
        <v>0.10523871602933213</v>
      </c>
      <c r="CQ131">
        <v>0.10523853049381648</v>
      </c>
      <c r="CR131">
        <v>0.10523837444813863</v>
      </c>
      <c r="CS131">
        <v>0.10523824941989707</v>
      </c>
      <c r="CT131">
        <v>0.10523815096183003</v>
      </c>
      <c r="CU131">
        <v>0.10523808084671331</v>
      </c>
      <c r="CV131">
        <v>0.10523803886223061</v>
      </c>
      <c r="CW131" s="4">
        <v>0.1052380248814755</v>
      </c>
      <c r="CX131">
        <v>0.10523803886223061</v>
      </c>
      <c r="CY131">
        <v>0.10523808084671331</v>
      </c>
      <c r="CZ131">
        <v>0.10523815096183003</v>
      </c>
      <c r="DA131">
        <v>0.10523824941989707</v>
      </c>
      <c r="DB131">
        <v>0.10523837444813863</v>
      </c>
      <c r="DC131">
        <v>0.10523853049381648</v>
      </c>
      <c r="DD131">
        <v>0.10523871602933213</v>
      </c>
      <c r="DE131">
        <v>0.10523892954029314</v>
      </c>
      <c r="DF131">
        <v>0.10523917573939949</v>
      </c>
      <c r="DG131">
        <v>0.10523945134865981</v>
      </c>
      <c r="DH131">
        <v>0.10523976122466576</v>
      </c>
      <c r="DI131">
        <v>0.10524010231904331</v>
      </c>
      <c r="DJ131">
        <v>0.1052404797394185</v>
      </c>
      <c r="DK131">
        <v>0.10524089060824349</v>
      </c>
      <c r="DL131">
        <v>0.10524133832505594</v>
      </c>
      <c r="DM131">
        <v>0.10524182632220902</v>
      </c>
      <c r="DN131">
        <v>0.10524235216339693</v>
      </c>
      <c r="DO131">
        <v>0.10524291966209091</v>
      </c>
      <c r="DP131">
        <v>0.10524353073944216</v>
      </c>
      <c r="DQ131">
        <v>0.10524418948485073</v>
      </c>
      <c r="DR131">
        <v>0.10524489417325057</v>
      </c>
      <c r="DS131">
        <v>0.10524564934875938</v>
      </c>
      <c r="DT131">
        <v>0.10524645774188247</v>
      </c>
      <c r="DU131">
        <v>0.10524732232796305</v>
      </c>
      <c r="DV131">
        <v>0.10524824838350598</v>
      </c>
      <c r="DW131">
        <v>0.10524923533887968</v>
      </c>
      <c r="DX131">
        <v>0.10525028910383336</v>
      </c>
      <c r="DY131">
        <v>0.10525141386303891</v>
      </c>
      <c r="DZ131">
        <v>0.10525261417451276</v>
      </c>
      <c r="EA131">
        <v>0.10525389500434121</v>
      </c>
      <c r="EB131">
        <v>0.10525526176530242</v>
      </c>
      <c r="EC131">
        <v>0.10525672035983004</v>
      </c>
      <c r="ED131">
        <v>0.10525827722787151</v>
      </c>
      <c r="EE131">
        <v>0.10525993940027208</v>
      </c>
      <c r="EF131">
        <v>0.10526171455839911</v>
      </c>
      <c r="EG131">
        <v>0.10526361110083352</v>
      </c>
      <c r="EH131">
        <v>0.10526563821809683</v>
      </c>
      <c r="EI131">
        <v>0.10526780597651793</v>
      </c>
      <c r="EJ131">
        <v>0.10527012541253696</v>
      </c>
      <c r="EK131">
        <v>0.10527260863896966</v>
      </c>
      <c r="EL131">
        <v>0.10527526896498751</v>
      </c>
      <c r="EM131">
        <v>0.10527812308018286</v>
      </c>
      <c r="EN131">
        <v>0.10528118301149575</v>
      </c>
      <c r="EO131">
        <v>0.10528446860034232</v>
      </c>
      <c r="EP131">
        <v>0.10528799949678165</v>
      </c>
      <c r="EQ131">
        <v>0.10529179744071096</v>
      </c>
      <c r="ER131">
        <v>0.1052958865241462</v>
      </c>
      <c r="ES131">
        <v>0.10530029349316039</v>
      </c>
      <c r="ET131">
        <v>0.10530504809669719</v>
      </c>
      <c r="EU131">
        <v>0.1053101834910399</v>
      </c>
      <c r="EV131">
        <v>0.10531573671068042</v>
      </c>
      <c r="EW131">
        <v>0.10532174921881284</v>
      </c>
      <c r="EX131">
        <v>0.10532826755384032</v>
      </c>
      <c r="EY131">
        <v>0.10533534409230126</v>
      </c>
      <c r="EZ131">
        <v>0.10534303795387109</v>
      </c>
      <c r="FA131">
        <v>0.10535141608084635</v>
      </c>
      <c r="FB131">
        <v>0.10536055453348325</v>
      </c>
      <c r="FC131">
        <v>0.10537054005439958</v>
      </c>
      <c r="FD131">
        <v>0.10538147197114191</v>
      </c>
      <c r="FE131">
        <v>0.10539346452758104</v>
      </c>
      <c r="FF131">
        <v>0.10540664976452002</v>
      </c>
      <c r="FG131">
        <v>0.10542118111112973</v>
      </c>
      <c r="FH131">
        <v>0.10543723790740755</v>
      </c>
      <c r="FI131">
        <v>0.10545503322567255</v>
      </c>
      <c r="FJ131">
        <v>0.1054748130168532</v>
      </c>
      <c r="FK131">
        <v>0.10549687824472502</v>
      </c>
      <c r="FL131">
        <v>0.10552158944023136</v>
      </c>
      <c r="FM131">
        <v>0.10554938615378127</v>
      </c>
      <c r="FN131">
        <v>0.10558081088611676</v>
      </c>
      <c r="FO131">
        <v>0.10561654283154076</v>
      </c>
      <c r="FP131">
        <v>0.10565744883801322</v>
      </c>
      <c r="FQ131">
        <v>0.10570464825672003</v>
      </c>
      <c r="FR131">
        <v>0.10575963929346151</v>
      </c>
      <c r="FS131">
        <v>0.10582447647321538</v>
      </c>
      <c r="FT131">
        <v>0.10590209519370015</v>
      </c>
      <c r="FU131">
        <v>0.10599691989936781</v>
      </c>
      <c r="FV131">
        <v>0.10611612886293167</v>
      </c>
      <c r="FW131">
        <v>0.10627282610287238</v>
      </c>
      <c r="FX131">
        <v>0.10649654828136354</v>
      </c>
      <c r="FY131">
        <v>0.10690657911843632</v>
      </c>
    </row>
    <row r="132" spans="21:181" x14ac:dyDescent="0.25">
      <c r="U132">
        <v>0.10689994524595073</v>
      </c>
      <c r="V132">
        <v>0.10649088217222928</v>
      </c>
      <c r="W132">
        <v>0.10626770951081187</v>
      </c>
      <c r="X132">
        <v>0.10611141397461708</v>
      </c>
      <c r="Y132">
        <v>0.10599252518751216</v>
      </c>
      <c r="Z132">
        <v>0.10589796803463243</v>
      </c>
      <c r="AA132">
        <v>0.10582057979391897</v>
      </c>
      <c r="AB132">
        <v>0.10575594537365811</v>
      </c>
      <c r="AC132">
        <v>0.10570113545154498</v>
      </c>
      <c r="AD132">
        <v>0.10565409757918726</v>
      </c>
      <c r="AE132">
        <v>0.10561334274027002</v>
      </c>
      <c r="AF132">
        <v>0.10557774754085852</v>
      </c>
      <c r="AG132">
        <v>0.1055464488450432</v>
      </c>
      <c r="AH132">
        <v>0.10551876872717807</v>
      </c>
      <c r="AI132">
        <v>0.10549416568694048</v>
      </c>
      <c r="AJ132">
        <v>0.1054722009781474</v>
      </c>
      <c r="AK132">
        <v>0.10545251265011653</v>
      </c>
      <c r="AL132">
        <v>0.1054348065072685</v>
      </c>
      <c r="AM132">
        <v>0.10541883085870986</v>
      </c>
      <c r="AN132">
        <v>0.10540437509674923</v>
      </c>
      <c r="AO132">
        <v>0.1053912602323834</v>
      </c>
      <c r="AP132">
        <v>0.10537933314840076</v>
      </c>
      <c r="AQ132">
        <v>0.10536846208513007</v>
      </c>
      <c r="AR132">
        <v>0.1053585330552463</v>
      </c>
      <c r="AS132">
        <v>0.10534944696794202</v>
      </c>
      <c r="AT132">
        <v>0.1053411173011768</v>
      </c>
      <c r="AU132">
        <v>0.105333468201907</v>
      </c>
      <c r="AV132">
        <v>0.10532643292382617</v>
      </c>
      <c r="AW132">
        <v>0.10531995253365778</v>
      </c>
      <c r="AX132">
        <v>0.10531397483290193</v>
      </c>
      <c r="AY132">
        <v>0.10530845345379404</v>
      </c>
      <c r="AZ132">
        <v>0.10530334709706789</v>
      </c>
      <c r="BA132">
        <v>0.10529861888599304</v>
      </c>
      <c r="BB132">
        <v>0.10529423581627695</v>
      </c>
      <c r="BC132">
        <v>0.10529016623085299</v>
      </c>
      <c r="BD132">
        <v>0.10528638763020902</v>
      </c>
      <c r="BE132">
        <v>0.10528287400782176</v>
      </c>
      <c r="BF132">
        <v>0.10527960375490447</v>
      </c>
      <c r="BG132">
        <v>0.10527655734763855</v>
      </c>
      <c r="BH132">
        <v>0.10527371711866595</v>
      </c>
      <c r="BI132">
        <v>0.10527106705732357</v>
      </c>
      <c r="BJ132">
        <v>0.10526859263449591</v>
      </c>
      <c r="BK132">
        <v>0.10526628064863232</v>
      </c>
      <c r="BL132">
        <v>0.10526411909002278</v>
      </c>
      <c r="BM132">
        <v>0.10526209702089237</v>
      </c>
      <c r="BN132">
        <v>0.10526020446921107</v>
      </c>
      <c r="BO132">
        <v>0.10525843233447246</v>
      </c>
      <c r="BP132">
        <v>0.10525677230391071</v>
      </c>
      <c r="BQ132">
        <v>0.10525521677786275</v>
      </c>
      <c r="BR132">
        <v>0.10525375880318097</v>
      </c>
      <c r="BS132">
        <v>0.10525239201370452</v>
      </c>
      <c r="BT132">
        <v>0.10525111057698469</v>
      </c>
      <c r="BU132">
        <v>0.10524990914653239</v>
      </c>
      <c r="BV132">
        <v>0.1052487828189672</v>
      </c>
      <c r="BW132">
        <v>0.10524772709551017</v>
      </c>
      <c r="BX132">
        <v>0.1052467357906143</v>
      </c>
      <c r="BY132">
        <v>0.10524580919654855</v>
      </c>
      <c r="BZ132">
        <v>0.10524494180420942</v>
      </c>
      <c r="CA132">
        <v>0.10524413041927011</v>
      </c>
      <c r="CB132">
        <v>0.10524337210999965</v>
      </c>
      <c r="CC132">
        <v>0.10524266418671181</v>
      </c>
      <c r="CD132">
        <v>0.10524200212606512</v>
      </c>
      <c r="CE132">
        <v>0.10524138772383403</v>
      </c>
      <c r="CF132">
        <v>0.10524081690599167</v>
      </c>
      <c r="CG132">
        <v>0.105240287782114</v>
      </c>
      <c r="CH132">
        <v>0.10523979655335</v>
      </c>
      <c r="CI132">
        <v>0.10523934571047175</v>
      </c>
      <c r="CJ132">
        <v>0.10523893183096016</v>
      </c>
      <c r="CK132">
        <v>0.10523855152670478</v>
      </c>
      <c r="CL132">
        <v>0.10523820771753156</v>
      </c>
      <c r="CM132">
        <v>0.10523789529447848</v>
      </c>
      <c r="CN132">
        <v>0.10523761733984917</v>
      </c>
      <c r="CO132">
        <v>0.10523736899662212</v>
      </c>
      <c r="CP132">
        <v>0.10523715356906904</v>
      </c>
      <c r="CQ132">
        <v>0.10523696634469985</v>
      </c>
      <c r="CR132">
        <v>0.10523680885383876</v>
      </c>
      <c r="CS132">
        <v>0.10523668263487256</v>
      </c>
      <c r="CT132">
        <v>0.10523658324120856</v>
      </c>
      <c r="CU132">
        <v>0.10523651245418145</v>
      </c>
      <c r="CV132">
        <v>0.1052364700651028</v>
      </c>
      <c r="CW132" s="4">
        <v>0.10523645594924209</v>
      </c>
      <c r="CX132">
        <v>0.1052364700651028</v>
      </c>
      <c r="CY132">
        <v>0.10523651245418145</v>
      </c>
      <c r="CZ132">
        <v>0.10523658324120856</v>
      </c>
      <c r="DA132">
        <v>0.10523668263487256</v>
      </c>
      <c r="DB132">
        <v>0.10523680885383876</v>
      </c>
      <c r="DC132">
        <v>0.10523696634469985</v>
      </c>
      <c r="DD132">
        <v>0.10523715356906904</v>
      </c>
      <c r="DE132">
        <v>0.10523736899662212</v>
      </c>
      <c r="DF132">
        <v>0.10523761733984917</v>
      </c>
      <c r="DG132">
        <v>0.10523789529447848</v>
      </c>
      <c r="DH132">
        <v>0.10523820771753156</v>
      </c>
      <c r="DI132">
        <v>0.10523855152670478</v>
      </c>
      <c r="DJ132">
        <v>0.10523893183096016</v>
      </c>
      <c r="DK132">
        <v>0.10523934571047175</v>
      </c>
      <c r="DL132">
        <v>0.10523979655335</v>
      </c>
      <c r="DM132">
        <v>0.105240287782114</v>
      </c>
      <c r="DN132">
        <v>0.10524081690599167</v>
      </c>
      <c r="DO132">
        <v>0.10524138772383403</v>
      </c>
      <c r="DP132">
        <v>0.10524200212606512</v>
      </c>
      <c r="DQ132">
        <v>0.10524266418671181</v>
      </c>
      <c r="DR132">
        <v>0.10524337210999965</v>
      </c>
      <c r="DS132">
        <v>0.10524413041927011</v>
      </c>
      <c r="DT132">
        <v>0.10524494180420942</v>
      </c>
      <c r="DU132">
        <v>0.10524580919654855</v>
      </c>
      <c r="DV132">
        <v>0.1052467357906143</v>
      </c>
      <c r="DW132">
        <v>0.10524772709551017</v>
      </c>
      <c r="DX132">
        <v>0.1052487828189672</v>
      </c>
      <c r="DY132">
        <v>0.10524990914653239</v>
      </c>
      <c r="DZ132">
        <v>0.10525111057698469</v>
      </c>
      <c r="EA132">
        <v>0.10525239201370452</v>
      </c>
      <c r="EB132">
        <v>0.10525375880318097</v>
      </c>
      <c r="EC132">
        <v>0.10525521677786275</v>
      </c>
      <c r="ED132">
        <v>0.10525677230391071</v>
      </c>
      <c r="EE132">
        <v>0.10525843233447246</v>
      </c>
      <c r="EF132">
        <v>0.10526020446921107</v>
      </c>
      <c r="EG132">
        <v>0.10526209702089237</v>
      </c>
      <c r="EH132">
        <v>0.10526411909002278</v>
      </c>
      <c r="EI132">
        <v>0.10526628064863232</v>
      </c>
      <c r="EJ132">
        <v>0.10526859263449591</v>
      </c>
      <c r="EK132">
        <v>0.10527106705732357</v>
      </c>
      <c r="EL132">
        <v>0.10527371711866595</v>
      </c>
      <c r="EM132">
        <v>0.10527655734763855</v>
      </c>
      <c r="EN132">
        <v>0.10527960375490447</v>
      </c>
      <c r="EO132">
        <v>0.10528287400782176</v>
      </c>
      <c r="EP132">
        <v>0.10528638763020902</v>
      </c>
      <c r="EQ132">
        <v>0.10529016623085299</v>
      </c>
      <c r="ER132">
        <v>0.10529423581627695</v>
      </c>
      <c r="ES132">
        <v>0.10529861888599304</v>
      </c>
      <c r="ET132">
        <v>0.10530334709706789</v>
      </c>
      <c r="EU132">
        <v>0.10530845345379404</v>
      </c>
      <c r="EV132">
        <v>0.10531397483290193</v>
      </c>
      <c r="EW132">
        <v>0.10531995253365778</v>
      </c>
      <c r="EX132">
        <v>0.10532643292382617</v>
      </c>
      <c r="EY132">
        <v>0.105333468201907</v>
      </c>
      <c r="EZ132">
        <v>0.1053411173011768</v>
      </c>
      <c r="FA132">
        <v>0.10534944696794202</v>
      </c>
      <c r="FB132">
        <v>0.1053585330552463</v>
      </c>
      <c r="FC132">
        <v>0.10536846208513007</v>
      </c>
      <c r="FD132">
        <v>0.10537933314840076</v>
      </c>
      <c r="FE132">
        <v>0.1053912602323834</v>
      </c>
      <c r="FF132">
        <v>0.10540437509674923</v>
      </c>
      <c r="FG132">
        <v>0.10541883085870986</v>
      </c>
      <c r="FH132">
        <v>0.1054348065072685</v>
      </c>
      <c r="FI132">
        <v>0.10545251265011653</v>
      </c>
      <c r="FJ132">
        <v>0.1054722009781474</v>
      </c>
      <c r="FK132">
        <v>0.10549416568694048</v>
      </c>
      <c r="FL132">
        <v>0.10551876872717807</v>
      </c>
      <c r="FM132">
        <v>0.1055464488450432</v>
      </c>
      <c r="FN132">
        <v>0.10557774754085852</v>
      </c>
      <c r="FO132">
        <v>0.10561334274027002</v>
      </c>
      <c r="FP132">
        <v>0.10565409757918726</v>
      </c>
      <c r="FQ132">
        <v>0.10570113545154498</v>
      </c>
      <c r="FR132">
        <v>0.10575594537365811</v>
      </c>
      <c r="FS132">
        <v>0.10582057979391897</v>
      </c>
      <c r="FT132">
        <v>0.10589796803463243</v>
      </c>
      <c r="FU132">
        <v>0.10599252518751216</v>
      </c>
      <c r="FV132">
        <v>0.10611141397461708</v>
      </c>
      <c r="FW132">
        <v>0.10626770951081187</v>
      </c>
      <c r="FX132">
        <v>0.10649088217222928</v>
      </c>
      <c r="FY132">
        <v>0.10689994524595073</v>
      </c>
    </row>
    <row r="133" spans="21:181" x14ac:dyDescent="0.25">
      <c r="U133">
        <v>0.10689298118437608</v>
      </c>
      <c r="V133">
        <v>0.10648493687711169</v>
      </c>
      <c r="W133">
        <v>0.10626234320926811</v>
      </c>
      <c r="X133">
        <v>0.10610647109202545</v>
      </c>
      <c r="Y133">
        <v>0.10598791983214989</v>
      </c>
      <c r="Z133">
        <v>0.10589364470653616</v>
      </c>
      <c r="AA133">
        <v>0.10581649934772278</v>
      </c>
      <c r="AB133">
        <v>0.10575207850288854</v>
      </c>
      <c r="AC133">
        <v>0.10569745924306025</v>
      </c>
      <c r="AD133">
        <v>0.10565059348513189</v>
      </c>
      <c r="AE133">
        <v>0.10560999535297463</v>
      </c>
      <c r="AF133">
        <v>0.10557454373670605</v>
      </c>
      <c r="AG133">
        <v>0.1055433772344552</v>
      </c>
      <c r="AH133">
        <v>0.10551581926195962</v>
      </c>
      <c r="AI133">
        <v>0.10549132937860684</v>
      </c>
      <c r="AJ133">
        <v>0.10546946761919083</v>
      </c>
      <c r="AK133">
        <v>0.10544987893686526</v>
      </c>
      <c r="AL133">
        <v>0.10543226353273068</v>
      </c>
      <c r="AM133">
        <v>0.1054163722718815</v>
      </c>
      <c r="AN133">
        <v>0.10540199497671728</v>
      </c>
      <c r="AO133">
        <v>0.10538895303583687</v>
      </c>
      <c r="AP133">
        <v>0.10537709366845581</v>
      </c>
      <c r="AQ133">
        <v>0.10536628541872647</v>
      </c>
      <c r="AR133">
        <v>0.10535641457705557</v>
      </c>
      <c r="AS133">
        <v>0.10534738230923699</v>
      </c>
      <c r="AT133">
        <v>0.10533910233250698</v>
      </c>
      <c r="AU133">
        <v>0.10533149901867939</v>
      </c>
      <c r="AV133">
        <v>0.10532450583409678</v>
      </c>
      <c r="AW133">
        <v>0.10531806404762872</v>
      </c>
      <c r="AX133">
        <v>0.10531212165370482</v>
      </c>
      <c r="AY133">
        <v>0.105306630411028</v>
      </c>
      <c r="AZ133">
        <v>0.10530155330881469</v>
      </c>
      <c r="BA133">
        <v>0.105296851587872</v>
      </c>
      <c r="BB133">
        <v>0.10529249240758251</v>
      </c>
      <c r="BC133">
        <v>0.10528844632299893</v>
      </c>
      <c r="BD133">
        <v>0.10528468688083853</v>
      </c>
      <c r="BE133">
        <v>0.10528119027102699</v>
      </c>
      <c r="BF133">
        <v>0.10527793502503482</v>
      </c>
      <c r="BG133">
        <v>0.10527490175381357</v>
      </c>
      <c r="BH133">
        <v>0.10527207291940623</v>
      </c>
      <c r="BI133">
        <v>0.10526943263526438</v>
      </c>
      <c r="BJ133">
        <v>0.10526696649120319</v>
      </c>
      <c r="BK133">
        <v>0.10526466139950613</v>
      </c>
      <c r="BL133">
        <v>0.10526250545929665</v>
      </c>
      <c r="BM133">
        <v>0.10526048783672524</v>
      </c>
      <c r="BN133">
        <v>0.10525859865888285</v>
      </c>
      <c r="BO133">
        <v>0.10525682891968587</v>
      </c>
      <c r="BP133">
        <v>0.10525517039619985</v>
      </c>
      <c r="BQ133">
        <v>0.10525361557412839</v>
      </c>
      <c r="BR133">
        <v>0.10525215758133596</v>
      </c>
      <c r="BS133">
        <v>0.10525079012844939</v>
      </c>
      <c r="BT133">
        <v>0.1052495074557115</v>
      </c>
      <c r="BU133">
        <v>0.10524830428535803</v>
      </c>
      <c r="BV133">
        <v>0.10524717577889525</v>
      </c>
      <c r="BW133">
        <v>0.10524611544707327</v>
      </c>
      <c r="BX133">
        <v>0.10524512329482758</v>
      </c>
      <c r="BY133">
        <v>0.10524419355806736</v>
      </c>
      <c r="BZ133">
        <v>0.10524332280795123</v>
      </c>
      <c r="CA133">
        <v>0.10524250789785952</v>
      </c>
      <c r="CB133">
        <v>0.10524174594072847</v>
      </c>
      <c r="CC133">
        <v>0.10524103428861693</v>
      </c>
      <c r="CD133">
        <v>0.10524036843889197</v>
      </c>
      <c r="CE133">
        <v>0.10523975026047651</v>
      </c>
      <c r="CF133">
        <v>0.10523917569443307</v>
      </c>
      <c r="CG133">
        <v>0.10523864288157339</v>
      </c>
      <c r="CH133">
        <v>0.1052381480374113</v>
      </c>
      <c r="CI133">
        <v>0.10523769370895954</v>
      </c>
      <c r="CJ133">
        <v>0.10523727648312883</v>
      </c>
      <c r="CK133">
        <v>0.10523689298294576</v>
      </c>
      <c r="CL133">
        <v>0.10523654617184819</v>
      </c>
      <c r="CM133">
        <v>0.10523623093871087</v>
      </c>
      <c r="CN133">
        <v>0.10523595040079839</v>
      </c>
      <c r="CO133">
        <v>0.10523569969999008</v>
      </c>
      <c r="CP133">
        <v>0.10523548216761669</v>
      </c>
      <c r="CQ133">
        <v>0.10523529309088182</v>
      </c>
      <c r="CR133">
        <v>0.10523513401641618</v>
      </c>
      <c r="CS133">
        <v>0.10523500649357681</v>
      </c>
      <c r="CT133">
        <v>0.10523490607614175</v>
      </c>
      <c r="CU133">
        <v>0.10523483455421132</v>
      </c>
      <c r="CV133">
        <v>0.1052347917227382</v>
      </c>
      <c r="CW133" s="4">
        <v>0.10523477745917044</v>
      </c>
      <c r="CX133">
        <v>0.1052347917227382</v>
      </c>
      <c r="CY133">
        <v>0.10523483455421132</v>
      </c>
      <c r="CZ133">
        <v>0.10523490607614175</v>
      </c>
      <c r="DA133">
        <v>0.10523500649357681</v>
      </c>
      <c r="DB133">
        <v>0.10523513401641618</v>
      </c>
      <c r="DC133">
        <v>0.10523529309088182</v>
      </c>
      <c r="DD133">
        <v>0.10523548216761669</v>
      </c>
      <c r="DE133">
        <v>0.10523569969999008</v>
      </c>
      <c r="DF133">
        <v>0.10523595040079839</v>
      </c>
      <c r="DG133">
        <v>0.10523623093871087</v>
      </c>
      <c r="DH133">
        <v>0.10523654617184819</v>
      </c>
      <c r="DI133">
        <v>0.10523689298294576</v>
      </c>
      <c r="DJ133">
        <v>0.10523727648312883</v>
      </c>
      <c r="DK133">
        <v>0.10523769370895954</v>
      </c>
      <c r="DL133">
        <v>0.1052381480374113</v>
      </c>
      <c r="DM133">
        <v>0.10523864288157339</v>
      </c>
      <c r="DN133">
        <v>0.10523917569443307</v>
      </c>
      <c r="DO133">
        <v>0.10523975026047651</v>
      </c>
      <c r="DP133">
        <v>0.10524036843889197</v>
      </c>
      <c r="DQ133">
        <v>0.10524103428861693</v>
      </c>
      <c r="DR133">
        <v>0.10524174594072847</v>
      </c>
      <c r="DS133">
        <v>0.10524250789785952</v>
      </c>
      <c r="DT133">
        <v>0.10524332280795123</v>
      </c>
      <c r="DU133">
        <v>0.10524419355806736</v>
      </c>
      <c r="DV133">
        <v>0.10524512329482758</v>
      </c>
      <c r="DW133">
        <v>0.10524611544707327</v>
      </c>
      <c r="DX133">
        <v>0.10524717577889525</v>
      </c>
      <c r="DY133">
        <v>0.10524830428535803</v>
      </c>
      <c r="DZ133">
        <v>0.1052495074557115</v>
      </c>
      <c r="EA133">
        <v>0.10525079012844939</v>
      </c>
      <c r="EB133">
        <v>0.10525215758133596</v>
      </c>
      <c r="EC133">
        <v>0.10525361557412839</v>
      </c>
      <c r="ED133">
        <v>0.10525517039619985</v>
      </c>
      <c r="EE133">
        <v>0.10525682891968587</v>
      </c>
      <c r="EF133">
        <v>0.10525859865888285</v>
      </c>
      <c r="EG133">
        <v>0.10526048783672524</v>
      </c>
      <c r="EH133">
        <v>0.10526250545929665</v>
      </c>
      <c r="EI133">
        <v>0.10526466139950613</v>
      </c>
      <c r="EJ133">
        <v>0.10526696649120319</v>
      </c>
      <c r="EK133">
        <v>0.10526943263526438</v>
      </c>
      <c r="EL133">
        <v>0.10527207291940623</v>
      </c>
      <c r="EM133">
        <v>0.10527490175381357</v>
      </c>
      <c r="EN133">
        <v>0.10527793502503482</v>
      </c>
      <c r="EO133">
        <v>0.10528119027102699</v>
      </c>
      <c r="EP133">
        <v>0.10528468688083853</v>
      </c>
      <c r="EQ133">
        <v>0.10528844632299893</v>
      </c>
      <c r="ER133">
        <v>0.10529249240758251</v>
      </c>
      <c r="ES133">
        <v>0.105296851587872</v>
      </c>
      <c r="ET133">
        <v>0.10530155330881469</v>
      </c>
      <c r="EU133">
        <v>0.105306630411028</v>
      </c>
      <c r="EV133">
        <v>0.10531212165370482</v>
      </c>
      <c r="EW133">
        <v>0.10531806404762872</v>
      </c>
      <c r="EX133">
        <v>0.10532450583409678</v>
      </c>
      <c r="EY133">
        <v>0.10533149901867939</v>
      </c>
      <c r="EZ133">
        <v>0.10533910233250698</v>
      </c>
      <c r="FA133">
        <v>0.10534738230923699</v>
      </c>
      <c r="FB133">
        <v>0.10535641457705557</v>
      </c>
      <c r="FC133">
        <v>0.10536628541872647</v>
      </c>
      <c r="FD133">
        <v>0.10537709366845581</v>
      </c>
      <c r="FE133">
        <v>0.10538895303583687</v>
      </c>
      <c r="FF133">
        <v>0.10540199497671728</v>
      </c>
      <c r="FG133">
        <v>0.1054163722718815</v>
      </c>
      <c r="FH133">
        <v>0.10543226353273068</v>
      </c>
      <c r="FI133">
        <v>0.10544987893686526</v>
      </c>
      <c r="FJ133">
        <v>0.10546946761919083</v>
      </c>
      <c r="FK133">
        <v>0.10549132937860684</v>
      </c>
      <c r="FL133">
        <v>0.10551581926195962</v>
      </c>
      <c r="FM133">
        <v>0.1055433772344552</v>
      </c>
      <c r="FN133">
        <v>0.10557454373670605</v>
      </c>
      <c r="FO133">
        <v>0.10560999535297463</v>
      </c>
      <c r="FP133">
        <v>0.10565059348513189</v>
      </c>
      <c r="FQ133">
        <v>0.10569745924306025</v>
      </c>
      <c r="FR133">
        <v>0.10575207850288854</v>
      </c>
      <c r="FS133">
        <v>0.10581649934772278</v>
      </c>
      <c r="FT133">
        <v>0.10589364470653616</v>
      </c>
      <c r="FU133">
        <v>0.10598791983214989</v>
      </c>
      <c r="FV133">
        <v>0.10610647109202545</v>
      </c>
      <c r="FW133">
        <v>0.10626234320926811</v>
      </c>
      <c r="FX133">
        <v>0.10648493687711169</v>
      </c>
      <c r="FY133">
        <v>0.10689298118437608</v>
      </c>
    </row>
    <row r="134" spans="21:181" x14ac:dyDescent="0.25">
      <c r="U134">
        <v>0.10688567353344788</v>
      </c>
      <c r="V134">
        <v>0.10647870135446477</v>
      </c>
      <c r="W134">
        <v>0.10625671756092893</v>
      </c>
      <c r="X134">
        <v>0.10610129161892398</v>
      </c>
      <c r="Y134">
        <v>0.10598309606386924</v>
      </c>
      <c r="Z134">
        <v>0.10588911811886212</v>
      </c>
      <c r="AA134">
        <v>0.10581222861145785</v>
      </c>
      <c r="AB134">
        <v>0.10574803263642789</v>
      </c>
      <c r="AC134">
        <v>0.10569361399122129</v>
      </c>
      <c r="AD134">
        <v>0.10564692918802113</v>
      </c>
      <c r="AE134">
        <v>0.10560649565849937</v>
      </c>
      <c r="AF134">
        <v>0.10557119470140067</v>
      </c>
      <c r="AG134">
        <v>0.10554016674574503</v>
      </c>
      <c r="AH134">
        <v>0.10551273662586406</v>
      </c>
      <c r="AI134">
        <v>0.10548836502402964</v>
      </c>
      <c r="AJ134">
        <v>0.10546661286665453</v>
      </c>
      <c r="AK134">
        <v>0.10544712588230354</v>
      </c>
      <c r="AL134">
        <v>0.10542960488274018</v>
      </c>
      <c r="AM134">
        <v>0.10541380126585043</v>
      </c>
      <c r="AN134">
        <v>0.10539950531577748</v>
      </c>
      <c r="AO134">
        <v>0.10538653882757403</v>
      </c>
      <c r="AP134">
        <v>0.10537474938345266</v>
      </c>
      <c r="AQ134">
        <v>0.10536400585602901</v>
      </c>
      <c r="AR134">
        <v>0.10535419483643588</v>
      </c>
      <c r="AS134">
        <v>0.1053452177686249</v>
      </c>
      <c r="AT134">
        <v>0.10533698862936974</v>
      </c>
      <c r="AU134">
        <v>0.10532943203442045</v>
      </c>
      <c r="AV134">
        <v>0.10532247962008505</v>
      </c>
      <c r="AW134">
        <v>0.10531607698863509</v>
      </c>
      <c r="AX134">
        <v>0.10531017029037078</v>
      </c>
      <c r="AY134">
        <v>0.10530471354190207</v>
      </c>
      <c r="AZ134">
        <v>0.10529966581246496</v>
      </c>
      <c r="BA134">
        <v>0.10529499057909816</v>
      </c>
      <c r="BB134">
        <v>0.10529065517742853</v>
      </c>
      <c r="BC134">
        <v>0.10528663033176409</v>
      </c>
      <c r="BD134">
        <v>0.10528288975136435</v>
      </c>
      <c r="BE134">
        <v>0.10527940978220673</v>
      </c>
      <c r="BF134">
        <v>0.10527616910548793</v>
      </c>
      <c r="BG134">
        <v>0.10527314847573392</v>
      </c>
      <c r="BH134">
        <v>0.10527033049252814</v>
      </c>
      <c r="BI134">
        <v>0.10526769940096695</v>
      </c>
      <c r="BJ134">
        <v>0.10526524091673295</v>
      </c>
      <c r="BK134">
        <v>0.10526294207231844</v>
      </c>
      <c r="BL134">
        <v>0.10526079108152825</v>
      </c>
      <c r="BM134">
        <v>0.10525877721978669</v>
      </c>
      <c r="BN134">
        <v>0.1052568907181814</v>
      </c>
      <c r="BO134">
        <v>0.10525512266948804</v>
      </c>
      <c r="BP134">
        <v>0.10525346494463064</v>
      </c>
      <c r="BQ134">
        <v>0.10525191011831526</v>
      </c>
      <c r="BR134">
        <v>0.10525045140270434</v>
      </c>
      <c r="BS134">
        <v>0.1052490825881595</v>
      </c>
      <c r="BT134">
        <v>0.10524779799025927</v>
      </c>
      <c r="BU134">
        <v>0.10524659240232084</v>
      </c>
      <c r="BV134">
        <v>0.10524545900148688</v>
      </c>
      <c r="BW134">
        <v>0.1052443974922606</v>
      </c>
      <c r="BX134">
        <v>0.10524340183166574</v>
      </c>
      <c r="BY134">
        <v>0.10524246833909646</v>
      </c>
      <c r="BZ134">
        <v>0.10524159363785725</v>
      </c>
      <c r="CA134">
        <v>0.10524077463013919</v>
      </c>
      <c r="CB134">
        <v>0.10524000847449375</v>
      </c>
      <c r="CC134">
        <v>0.10523929052199564</v>
      </c>
      <c r="CD134">
        <v>0.10523862242116708</v>
      </c>
      <c r="CE134">
        <v>0.10523799998583466</v>
      </c>
      <c r="CF134">
        <v>0.1052374212152907</v>
      </c>
      <c r="CG134">
        <v>0.10523688428199822</v>
      </c>
      <c r="CH134">
        <v>0.10523638541545699</v>
      </c>
      <c r="CI134">
        <v>0.10523592722067313</v>
      </c>
      <c r="CJ134">
        <v>0.10523550629346462</v>
      </c>
      <c r="CK134">
        <v>0.1052351192676159</v>
      </c>
      <c r="CL134">
        <v>0.10523476915147391</v>
      </c>
      <c r="CM134">
        <v>0.10523445083082024</v>
      </c>
      <c r="CN134">
        <v>0.10523416745888849</v>
      </c>
      <c r="CO134">
        <v>0.10523391417570621</v>
      </c>
      <c r="CP134">
        <v>0.10523369434040974</v>
      </c>
      <c r="CQ134">
        <v>0.10523350323931881</v>
      </c>
      <c r="CR134">
        <v>0.10523334243571934</v>
      </c>
      <c r="CS134">
        <v>0.10523321349009181</v>
      </c>
      <c r="CT134">
        <v>0.10523311195625328</v>
      </c>
      <c r="CU134">
        <v>0.10523303963325512</v>
      </c>
      <c r="CV134">
        <v>0.10523299631969045</v>
      </c>
      <c r="CW134" s="4">
        <v>0.10523298189518372</v>
      </c>
      <c r="CX134">
        <v>0.10523299631969045</v>
      </c>
      <c r="CY134">
        <v>0.10523303963325512</v>
      </c>
      <c r="CZ134">
        <v>0.10523311195625328</v>
      </c>
      <c r="DA134">
        <v>0.10523321349009181</v>
      </c>
      <c r="DB134">
        <v>0.10523334243571934</v>
      </c>
      <c r="DC134">
        <v>0.10523350323931881</v>
      </c>
      <c r="DD134">
        <v>0.10523369434040974</v>
      </c>
      <c r="DE134">
        <v>0.10523391417570621</v>
      </c>
      <c r="DF134">
        <v>0.10523416745888849</v>
      </c>
      <c r="DG134">
        <v>0.10523445083082024</v>
      </c>
      <c r="DH134">
        <v>0.10523476915147391</v>
      </c>
      <c r="DI134">
        <v>0.1052351192676159</v>
      </c>
      <c r="DJ134">
        <v>0.10523550629346462</v>
      </c>
      <c r="DK134">
        <v>0.10523592722067313</v>
      </c>
      <c r="DL134">
        <v>0.10523638541545699</v>
      </c>
      <c r="DM134">
        <v>0.10523688428199822</v>
      </c>
      <c r="DN134">
        <v>0.1052374212152907</v>
      </c>
      <c r="DO134">
        <v>0.10523799998583466</v>
      </c>
      <c r="DP134">
        <v>0.10523862242116708</v>
      </c>
      <c r="DQ134">
        <v>0.10523929052199564</v>
      </c>
      <c r="DR134">
        <v>0.10524000847449375</v>
      </c>
      <c r="DS134">
        <v>0.10524077463013919</v>
      </c>
      <c r="DT134">
        <v>0.10524159363785725</v>
      </c>
      <c r="DU134">
        <v>0.10524246833909646</v>
      </c>
      <c r="DV134">
        <v>0.10524340183166574</v>
      </c>
      <c r="DW134">
        <v>0.1052443974922606</v>
      </c>
      <c r="DX134">
        <v>0.10524545900148688</v>
      </c>
      <c r="DY134">
        <v>0.10524659240232084</v>
      </c>
      <c r="DZ134">
        <v>0.10524779799025927</v>
      </c>
      <c r="EA134">
        <v>0.1052490825881595</v>
      </c>
      <c r="EB134">
        <v>0.10525045140270434</v>
      </c>
      <c r="EC134">
        <v>0.10525191011831526</v>
      </c>
      <c r="ED134">
        <v>0.10525346494463064</v>
      </c>
      <c r="EE134">
        <v>0.10525512266948804</v>
      </c>
      <c r="EF134">
        <v>0.1052568907181814</v>
      </c>
      <c r="EG134">
        <v>0.10525877721978669</v>
      </c>
      <c r="EH134">
        <v>0.10526079108152825</v>
      </c>
      <c r="EI134">
        <v>0.10526294207231844</v>
      </c>
      <c r="EJ134">
        <v>0.10526524091673295</v>
      </c>
      <c r="EK134">
        <v>0.10526769940096695</v>
      </c>
      <c r="EL134">
        <v>0.10527033049252814</v>
      </c>
      <c r="EM134">
        <v>0.10527314847573392</v>
      </c>
      <c r="EN134">
        <v>0.10527616910548793</v>
      </c>
      <c r="EO134">
        <v>0.10527940978220673</v>
      </c>
      <c r="EP134">
        <v>0.10528288975136435</v>
      </c>
      <c r="EQ134">
        <v>0.10528663033176409</v>
      </c>
      <c r="ER134">
        <v>0.10529065517742853</v>
      </c>
      <c r="ES134">
        <v>0.10529499057909816</v>
      </c>
      <c r="ET134">
        <v>0.10529966581246496</v>
      </c>
      <c r="EU134">
        <v>0.10530471354190207</v>
      </c>
      <c r="EV134">
        <v>0.10531017029037078</v>
      </c>
      <c r="EW134">
        <v>0.10531607698863509</v>
      </c>
      <c r="EX134">
        <v>0.10532247962008505</v>
      </c>
      <c r="EY134">
        <v>0.10532943203442045</v>
      </c>
      <c r="EZ134">
        <v>0.10533698862936974</v>
      </c>
      <c r="FA134">
        <v>0.1053452177686249</v>
      </c>
      <c r="FB134">
        <v>0.10535419483643588</v>
      </c>
      <c r="FC134">
        <v>0.10536400585602901</v>
      </c>
      <c r="FD134">
        <v>0.10537474938345266</v>
      </c>
      <c r="FE134">
        <v>0.10538653882757403</v>
      </c>
      <c r="FF134">
        <v>0.10539950531577748</v>
      </c>
      <c r="FG134">
        <v>0.10541380126585043</v>
      </c>
      <c r="FH134">
        <v>0.10542960488274018</v>
      </c>
      <c r="FI134">
        <v>0.10544712588230354</v>
      </c>
      <c r="FJ134">
        <v>0.10546661286665453</v>
      </c>
      <c r="FK134">
        <v>0.10548836502402964</v>
      </c>
      <c r="FL134">
        <v>0.10551273662586406</v>
      </c>
      <c r="FM134">
        <v>0.10554016674574503</v>
      </c>
      <c r="FN134">
        <v>0.10557119470140067</v>
      </c>
      <c r="FO134">
        <v>0.10560649565849937</v>
      </c>
      <c r="FP134">
        <v>0.10564692918802113</v>
      </c>
      <c r="FQ134">
        <v>0.10569361399122129</v>
      </c>
      <c r="FR134">
        <v>0.10574803263642789</v>
      </c>
      <c r="FS134">
        <v>0.10581222861145785</v>
      </c>
      <c r="FT134">
        <v>0.10588911811886212</v>
      </c>
      <c r="FU134">
        <v>0.10598309606386924</v>
      </c>
      <c r="FV134">
        <v>0.10610129161892398</v>
      </c>
      <c r="FW134">
        <v>0.10625671756092893</v>
      </c>
      <c r="FX134">
        <v>0.10647870135446477</v>
      </c>
      <c r="FY134">
        <v>0.10688567353344788</v>
      </c>
    </row>
    <row r="135" spans="21:181" x14ac:dyDescent="0.25">
      <c r="U135">
        <v>0.10687800811323712</v>
      </c>
      <c r="V135">
        <v>0.10647216393391003</v>
      </c>
      <c r="W135">
        <v>0.10625082238971191</v>
      </c>
      <c r="X135">
        <v>0.10609586648553243</v>
      </c>
      <c r="Y135">
        <v>0.10597804568950954</v>
      </c>
      <c r="Z135">
        <v>0.10588438079606262</v>
      </c>
      <c r="AA135">
        <v>0.10580776070710782</v>
      </c>
      <c r="AB135">
        <v>0.10574380139787198</v>
      </c>
      <c r="AC135">
        <v>0.10568959374164451</v>
      </c>
      <c r="AD135">
        <v>0.105643099087613</v>
      </c>
      <c r="AE135">
        <v>0.1056028383517954</v>
      </c>
      <c r="AF135">
        <v>0.10556769537317867</v>
      </c>
      <c r="AG135">
        <v>0.10553681251432552</v>
      </c>
      <c r="AH135">
        <v>0.10550951611028342</v>
      </c>
      <c r="AI135">
        <v>0.10548526595349479</v>
      </c>
      <c r="AJ135">
        <v>0.10546363015859099</v>
      </c>
      <c r="AK135">
        <v>0.10544424903909089</v>
      </c>
      <c r="AL135">
        <v>0.10542682613967204</v>
      </c>
      <c r="AM135">
        <v>0.10541111342902573</v>
      </c>
      <c r="AN135">
        <v>0.10539690168735363</v>
      </c>
      <c r="AO135">
        <v>0.10538401314748716</v>
      </c>
      <c r="AP135">
        <v>0.10537229578348123</v>
      </c>
      <c r="AQ135">
        <v>0.10536161882319006</v>
      </c>
      <c r="AR135">
        <v>0.10535186918343636</v>
      </c>
      <c r="AS135">
        <v>0.10534294860970668</v>
      </c>
      <c r="AT135">
        <v>0.10533476929509189</v>
      </c>
      <c r="AU135">
        <v>0.10532726024131533</v>
      </c>
      <c r="AV135">
        <v>0.10532035333986572</v>
      </c>
      <c r="AW135">
        <v>0.10531399031601985</v>
      </c>
      <c r="AX135">
        <v>0.10530811959914571</v>
      </c>
      <c r="AY135">
        <v>0.10530269542172843</v>
      </c>
      <c r="AZ135">
        <v>0.10529767705949356</v>
      </c>
      <c r="BA135">
        <v>0.1052930281872175</v>
      </c>
      <c r="BB135">
        <v>0.10528871633000424</v>
      </c>
      <c r="BC135">
        <v>0.10528471239376447</v>
      </c>
      <c r="BD135">
        <v>0.10528099026180004</v>
      </c>
      <c r="BE135">
        <v>0.10527752644680766</v>
      </c>
      <c r="BF135">
        <v>0.10527429978961809</v>
      </c>
      <c r="BG135">
        <v>0.10527129119747224</v>
      </c>
      <c r="BH135">
        <v>0.10526848341593344</v>
      </c>
      <c r="BI135">
        <v>0.10526586082950466</v>
      </c>
      <c r="BJ135">
        <v>0.10526340928685671</v>
      </c>
      <c r="BK135">
        <v>0.10526111594721063</v>
      </c>
      <c r="BL135">
        <v>0.10525896914499473</v>
      </c>
      <c r="BM135">
        <v>0.10525695827031627</v>
      </c>
      <c r="BN135">
        <v>0.1052550736631728</v>
      </c>
      <c r="BO135">
        <v>0.10525330651963763</v>
      </c>
      <c r="BP135">
        <v>0.10525164880849866</v>
      </c>
      <c r="BQ135">
        <v>0.10525009319706531</v>
      </c>
      <c r="BR135">
        <v>0.1052486329850153</v>
      </c>
      <c r="BS135">
        <v>0.1052472620453257</v>
      </c>
      <c r="BT135">
        <v>0.10524597477146659</v>
      </c>
      <c r="BU135">
        <v>0.10524476397469724</v>
      </c>
      <c r="BV135">
        <v>0.10524362904273742</v>
      </c>
      <c r="BW135">
        <v>0.1052425636280611</v>
      </c>
      <c r="BX135">
        <v>0.10524156377915496</v>
      </c>
      <c r="BY135">
        <v>0.10524062587237008</v>
      </c>
      <c r="BZ135">
        <v>0.10523974658429879</v>
      </c>
      <c r="CA135">
        <v>0.10523892286692123</v>
      </c>
      <c r="CB135">
        <v>0.10523815192523757</v>
      </c>
      <c r="CC135">
        <v>0.10523742913311512</v>
      </c>
      <c r="CD135">
        <v>0.10523675622064665</v>
      </c>
      <c r="CE135">
        <v>0.10523612901817229</v>
      </c>
      <c r="CF135">
        <v>0.10523554555956993</v>
      </c>
      <c r="CG135">
        <v>0.10523500200470948</v>
      </c>
      <c r="CH135">
        <v>0.10523450073024436</v>
      </c>
      <c r="CI135">
        <v>0.10523403826722151</v>
      </c>
      <c r="CJ135">
        <v>0.10523361326428173</v>
      </c>
      <c r="CK135">
        <v>0.10523322236547272</v>
      </c>
      <c r="CL135">
        <v>0.10523286862533136</v>
      </c>
      <c r="CM135">
        <v>0.10523254692549425</v>
      </c>
      <c r="CN135">
        <v>0.10523226045614316</v>
      </c>
      <c r="CO135">
        <v>0.10523200435460427</v>
      </c>
      <c r="CP135">
        <v>0.10523178200855454</v>
      </c>
      <c r="CQ135">
        <v>0.10523158870277059</v>
      </c>
      <c r="CR135">
        <v>0.10523142601751323</v>
      </c>
      <c r="CS135">
        <v>0.10523129552451653</v>
      </c>
      <c r="CT135">
        <v>0.10523119277725385</v>
      </c>
      <c r="CU135">
        <v>0.10523111958390692</v>
      </c>
      <c r="CV135">
        <v>0.10523107574668966</v>
      </c>
      <c r="CW135" s="4">
        <v>0.10523106114739358</v>
      </c>
      <c r="CX135">
        <v>0.10523107574668966</v>
      </c>
      <c r="CY135">
        <v>0.10523111958390692</v>
      </c>
      <c r="CZ135">
        <v>0.10523119277725385</v>
      </c>
      <c r="DA135">
        <v>0.10523129552451653</v>
      </c>
      <c r="DB135">
        <v>0.10523142601751323</v>
      </c>
      <c r="DC135">
        <v>0.10523158870277059</v>
      </c>
      <c r="DD135">
        <v>0.10523178200855454</v>
      </c>
      <c r="DE135">
        <v>0.10523200435460427</v>
      </c>
      <c r="DF135">
        <v>0.10523226045614316</v>
      </c>
      <c r="DG135">
        <v>0.10523254692549425</v>
      </c>
      <c r="DH135">
        <v>0.10523286862533136</v>
      </c>
      <c r="DI135">
        <v>0.10523322236547272</v>
      </c>
      <c r="DJ135">
        <v>0.10523361326428173</v>
      </c>
      <c r="DK135">
        <v>0.10523403826722151</v>
      </c>
      <c r="DL135">
        <v>0.10523450073024436</v>
      </c>
      <c r="DM135">
        <v>0.10523500200470948</v>
      </c>
      <c r="DN135">
        <v>0.10523554555956993</v>
      </c>
      <c r="DO135">
        <v>0.10523612901817229</v>
      </c>
      <c r="DP135">
        <v>0.10523675622064665</v>
      </c>
      <c r="DQ135">
        <v>0.10523742913311512</v>
      </c>
      <c r="DR135">
        <v>0.10523815192523757</v>
      </c>
      <c r="DS135">
        <v>0.10523892286692123</v>
      </c>
      <c r="DT135">
        <v>0.10523974658429879</v>
      </c>
      <c r="DU135">
        <v>0.10524062587237008</v>
      </c>
      <c r="DV135">
        <v>0.10524156377915496</v>
      </c>
      <c r="DW135">
        <v>0.1052425636280611</v>
      </c>
      <c r="DX135">
        <v>0.10524362904273742</v>
      </c>
      <c r="DY135">
        <v>0.10524476397469724</v>
      </c>
      <c r="DZ135">
        <v>0.10524597477146659</v>
      </c>
      <c r="EA135">
        <v>0.1052472620453257</v>
      </c>
      <c r="EB135">
        <v>0.1052486329850153</v>
      </c>
      <c r="EC135">
        <v>0.10525009319706531</v>
      </c>
      <c r="ED135">
        <v>0.10525164880849866</v>
      </c>
      <c r="EE135">
        <v>0.10525330651963763</v>
      </c>
      <c r="EF135">
        <v>0.1052550736631728</v>
      </c>
      <c r="EG135">
        <v>0.10525695827031627</v>
      </c>
      <c r="EH135">
        <v>0.10525896914499473</v>
      </c>
      <c r="EI135">
        <v>0.10526111594721063</v>
      </c>
      <c r="EJ135">
        <v>0.10526340928685671</v>
      </c>
      <c r="EK135">
        <v>0.10526586082950466</v>
      </c>
      <c r="EL135">
        <v>0.10526848341593344</v>
      </c>
      <c r="EM135">
        <v>0.10527129119747224</v>
      </c>
      <c r="EN135">
        <v>0.10527429978961809</v>
      </c>
      <c r="EO135">
        <v>0.10527752644680766</v>
      </c>
      <c r="EP135">
        <v>0.10528099026180004</v>
      </c>
      <c r="EQ135">
        <v>0.10528471239376447</v>
      </c>
      <c r="ER135">
        <v>0.10528871633000424</v>
      </c>
      <c r="ES135">
        <v>0.1052930281872175</v>
      </c>
      <c r="ET135">
        <v>0.10529767705949356</v>
      </c>
      <c r="EU135">
        <v>0.10530269542172843</v>
      </c>
      <c r="EV135">
        <v>0.10530811959914571</v>
      </c>
      <c r="EW135">
        <v>0.10531399031601985</v>
      </c>
      <c r="EX135">
        <v>0.10532035333986572</v>
      </c>
      <c r="EY135">
        <v>0.10532726024131533</v>
      </c>
      <c r="EZ135">
        <v>0.10533476929509189</v>
      </c>
      <c r="FA135">
        <v>0.10534294860970668</v>
      </c>
      <c r="FB135">
        <v>0.10535186918343636</v>
      </c>
      <c r="FC135">
        <v>0.10536161882319006</v>
      </c>
      <c r="FD135">
        <v>0.10537229578348123</v>
      </c>
      <c r="FE135">
        <v>0.10538401314748716</v>
      </c>
      <c r="FF135">
        <v>0.10539690168735363</v>
      </c>
      <c r="FG135">
        <v>0.10541111342902573</v>
      </c>
      <c r="FH135">
        <v>0.10542682613967204</v>
      </c>
      <c r="FI135">
        <v>0.10544424903909089</v>
      </c>
      <c r="FJ135">
        <v>0.10546363015859099</v>
      </c>
      <c r="FK135">
        <v>0.10548526595349479</v>
      </c>
      <c r="FL135">
        <v>0.10550951611028342</v>
      </c>
      <c r="FM135">
        <v>0.10553681251432552</v>
      </c>
      <c r="FN135">
        <v>0.10556769537317867</v>
      </c>
      <c r="FO135">
        <v>0.1056028383517954</v>
      </c>
      <c r="FP135">
        <v>0.105643099087613</v>
      </c>
      <c r="FQ135">
        <v>0.10568959374164451</v>
      </c>
      <c r="FR135">
        <v>0.10574380139787198</v>
      </c>
      <c r="FS135">
        <v>0.10580776070710782</v>
      </c>
      <c r="FT135">
        <v>0.10588438079606262</v>
      </c>
      <c r="FU135">
        <v>0.10597804568950954</v>
      </c>
      <c r="FV135">
        <v>0.10609586648553243</v>
      </c>
      <c r="FW135">
        <v>0.10625082238971191</v>
      </c>
      <c r="FX135">
        <v>0.10647216393391003</v>
      </c>
      <c r="FY135">
        <v>0.10687800811323712</v>
      </c>
    </row>
    <row r="136" spans="21:181" x14ac:dyDescent="0.25">
      <c r="U136">
        <v>0.10686996779267145</v>
      </c>
      <c r="V136">
        <v>0.10646531228557529</v>
      </c>
      <c r="W136">
        <v>0.10624464695504528</v>
      </c>
      <c r="X136">
        <v>0.10609018612601623</v>
      </c>
      <c r="Y136">
        <v>0.10597276007174525</v>
      </c>
      <c r="Z136">
        <v>0.10587942485837187</v>
      </c>
      <c r="AA136">
        <v>0.10580308838313052</v>
      </c>
      <c r="AB136">
        <v>0.10573937806046091</v>
      </c>
      <c r="AC136">
        <v>0.10568539011617556</v>
      </c>
      <c r="AD136">
        <v>0.10563909726169908</v>
      </c>
      <c r="AE136">
        <v>0.10559901781279643</v>
      </c>
      <c r="AF136">
        <v>0.10556404037826762</v>
      </c>
      <c r="AG136">
        <v>0.10553330936321018</v>
      </c>
      <c r="AH136">
        <v>0.10550615062067731</v>
      </c>
      <c r="AI136">
        <v>0.10548203140071967</v>
      </c>
      <c r="AJ136">
        <v>0.10546051466208831</v>
      </c>
      <c r="AK136">
        <v>0.10544124362100685</v>
      </c>
      <c r="AL136">
        <v>0.10542392253602798</v>
      </c>
      <c r="AM136">
        <v>0.105408303987833</v>
      </c>
      <c r="AN136">
        <v>0.1053941792899146</v>
      </c>
      <c r="AO136">
        <v>0.10538137114690292</v>
      </c>
      <c r="AP136">
        <v>0.10536972795605327</v>
      </c>
      <c r="AQ136">
        <v>0.10535911932953482</v>
      </c>
      <c r="AR136">
        <v>0.1053494304716717</v>
      </c>
      <c r="AS136">
        <v>0.10534056757430768</v>
      </c>
      <c r="AT136">
        <v>0.10533244314756585</v>
      </c>
      <c r="AU136">
        <v>0.10532498235853402</v>
      </c>
      <c r="AV136">
        <v>0.10531811942513371</v>
      </c>
      <c r="AW136">
        <v>0.10531179632961611</v>
      </c>
      <c r="AX136">
        <v>0.1053059617458159</v>
      </c>
      <c r="AY136">
        <v>0.10530057013930637</v>
      </c>
      <c r="AZ136">
        <v>0.10529558100839755</v>
      </c>
      <c r="BA136">
        <v>0.10529095824062709</v>
      </c>
      <c r="BB136">
        <v>0.10528666956456928</v>
      </c>
      <c r="BC136">
        <v>0.1052826860807464</v>
      </c>
      <c r="BD136">
        <v>0.10527898185855997</v>
      </c>
      <c r="BE136">
        <v>0.10527553358859296</v>
      </c>
      <c r="BF136">
        <v>0.10527232028160717</v>
      </c>
      <c r="BG136">
        <v>0.10526932300704546</v>
      </c>
      <c r="BH136">
        <v>0.10526652466515866</v>
      </c>
      <c r="BI136">
        <v>0.10526390978783129</v>
      </c>
      <c r="BJ136">
        <v>0.10526146436400034</v>
      </c>
      <c r="BK136">
        <v>0.1052591756862445</v>
      </c>
      <c r="BL136">
        <v>0.10525703221563736</v>
      </c>
      <c r="BM136">
        <v>0.10525502346241462</v>
      </c>
      <c r="BN136">
        <v>0.10525313988039586</v>
      </c>
      <c r="BO136">
        <v>0.1052513727733691</v>
      </c>
      <c r="BP136">
        <v>0.10524971421194296</v>
      </c>
      <c r="BQ136">
        <v>0.10524815695955564</v>
      </c>
      <c r="BR136">
        <v>0.10524669440654463</v>
      </c>
      <c r="BS136">
        <v>0.10524531846346923</v>
      </c>
      <c r="BT136">
        <v>0.10524402768413399</v>
      </c>
      <c r="BU136">
        <v>0.10524281497623962</v>
      </c>
      <c r="BV136">
        <v>0.10524167570781068</v>
      </c>
      <c r="BW136">
        <v>0.10524060563518206</v>
      </c>
      <c r="BX136">
        <v>0.1052396008690246</v>
      </c>
      <c r="BY136">
        <v>0.10523865784383281</v>
      </c>
      <c r="BZ136">
        <v>0.10523777329049624</v>
      </c>
      <c r="CA136">
        <v>0.10523694421162778</v>
      </c>
      <c r="CB136">
        <v>0.10523616581769588</v>
      </c>
      <c r="CC136">
        <v>0.10523543962996849</v>
      </c>
      <c r="CD136">
        <v>0.1052347613375387</v>
      </c>
      <c r="CE136">
        <v>0.10523412882828476</v>
      </c>
      <c r="CF136">
        <v>0.10523354017094441</v>
      </c>
      <c r="CG136">
        <v>0.10523299154017049</v>
      </c>
      <c r="CH136">
        <v>0.10523248537758856</v>
      </c>
      <c r="CI136">
        <v>0.10523201822350103</v>
      </c>
      <c r="CJ136">
        <v>0.10523158670408342</v>
      </c>
      <c r="CK136">
        <v>0.10523119361506179</v>
      </c>
      <c r="CL136">
        <v>0.10523083591638312</v>
      </c>
      <c r="CM136">
        <v>0.10523051053170572</v>
      </c>
      <c r="CN136">
        <v>0.10523022068911271</v>
      </c>
      <c r="CO136">
        <v>0.10522996152227868</v>
      </c>
      <c r="CP136">
        <v>0.10522973644812338</v>
      </c>
      <c r="CQ136">
        <v>0.10522954074914645</v>
      </c>
      <c r="CR136">
        <v>0.10522937602287552</v>
      </c>
      <c r="CS136">
        <v>0.10522924385239936</v>
      </c>
      <c r="CT136">
        <v>0.10522913979041813</v>
      </c>
      <c r="CU136">
        <v>0.10522906565440442</v>
      </c>
      <c r="CV136">
        <v>0.10522902125015947</v>
      </c>
      <c r="CW136" s="4">
        <v>0.10522900646161559</v>
      </c>
      <c r="CX136">
        <v>0.10522902125015947</v>
      </c>
      <c r="CY136">
        <v>0.10522906565440442</v>
      </c>
      <c r="CZ136">
        <v>0.10522913979041813</v>
      </c>
      <c r="DA136">
        <v>0.10522924385239936</v>
      </c>
      <c r="DB136">
        <v>0.10522937602287552</v>
      </c>
      <c r="DC136">
        <v>0.10522954074914645</v>
      </c>
      <c r="DD136">
        <v>0.10522973644812338</v>
      </c>
      <c r="DE136">
        <v>0.10522996152227868</v>
      </c>
      <c r="DF136">
        <v>0.10523022068911271</v>
      </c>
      <c r="DG136">
        <v>0.10523051053170572</v>
      </c>
      <c r="DH136">
        <v>0.10523083591638312</v>
      </c>
      <c r="DI136">
        <v>0.10523119361506179</v>
      </c>
      <c r="DJ136">
        <v>0.10523158670408342</v>
      </c>
      <c r="DK136">
        <v>0.10523201822350103</v>
      </c>
      <c r="DL136">
        <v>0.10523248537758856</v>
      </c>
      <c r="DM136">
        <v>0.10523299154017049</v>
      </c>
      <c r="DN136">
        <v>0.10523354017094441</v>
      </c>
      <c r="DO136">
        <v>0.10523412882828476</v>
      </c>
      <c r="DP136">
        <v>0.1052347613375387</v>
      </c>
      <c r="DQ136">
        <v>0.10523543962996849</v>
      </c>
      <c r="DR136">
        <v>0.10523616581769588</v>
      </c>
      <c r="DS136">
        <v>0.10523694421162778</v>
      </c>
      <c r="DT136">
        <v>0.10523777329049624</v>
      </c>
      <c r="DU136">
        <v>0.10523865784383281</v>
      </c>
      <c r="DV136">
        <v>0.1052396008690246</v>
      </c>
      <c r="DW136">
        <v>0.10524060563518206</v>
      </c>
      <c r="DX136">
        <v>0.10524167570781068</v>
      </c>
      <c r="DY136">
        <v>0.10524281497623962</v>
      </c>
      <c r="DZ136">
        <v>0.10524402768413399</v>
      </c>
      <c r="EA136">
        <v>0.10524531846346923</v>
      </c>
      <c r="EB136">
        <v>0.10524669440654463</v>
      </c>
      <c r="EC136">
        <v>0.10524815695955564</v>
      </c>
      <c r="ED136">
        <v>0.10524971421194296</v>
      </c>
      <c r="EE136">
        <v>0.1052513727733691</v>
      </c>
      <c r="EF136">
        <v>0.10525313988039586</v>
      </c>
      <c r="EG136">
        <v>0.10525502346241462</v>
      </c>
      <c r="EH136">
        <v>0.10525703221563736</v>
      </c>
      <c r="EI136">
        <v>0.1052591756862445</v>
      </c>
      <c r="EJ136">
        <v>0.10526146436400034</v>
      </c>
      <c r="EK136">
        <v>0.10526390978783129</v>
      </c>
      <c r="EL136">
        <v>0.10526652466515866</v>
      </c>
      <c r="EM136">
        <v>0.10526932300704546</v>
      </c>
      <c r="EN136">
        <v>0.10527232028160717</v>
      </c>
      <c r="EO136">
        <v>0.10527553358859296</v>
      </c>
      <c r="EP136">
        <v>0.10527898185855997</v>
      </c>
      <c r="EQ136">
        <v>0.1052826860807464</v>
      </c>
      <c r="ER136">
        <v>0.10528666956456928</v>
      </c>
      <c r="ES136">
        <v>0.10529095824062709</v>
      </c>
      <c r="ET136">
        <v>0.10529558100839755</v>
      </c>
      <c r="EU136">
        <v>0.10530057013930637</v>
      </c>
      <c r="EV136">
        <v>0.1053059617458159</v>
      </c>
      <c r="EW136">
        <v>0.10531179632961611</v>
      </c>
      <c r="EX136">
        <v>0.10531811942513371</v>
      </c>
      <c r="EY136">
        <v>0.10532498235853402</v>
      </c>
      <c r="EZ136">
        <v>0.10533244314756585</v>
      </c>
      <c r="FA136">
        <v>0.10534056757430768</v>
      </c>
      <c r="FB136">
        <v>0.1053494304716717</v>
      </c>
      <c r="FC136">
        <v>0.10535911932953482</v>
      </c>
      <c r="FD136">
        <v>0.10536972795605327</v>
      </c>
      <c r="FE136">
        <v>0.10538137114690292</v>
      </c>
      <c r="FF136">
        <v>0.1053941792899146</v>
      </c>
      <c r="FG136">
        <v>0.105408303987833</v>
      </c>
      <c r="FH136">
        <v>0.10542392253602798</v>
      </c>
      <c r="FI136">
        <v>0.10544124362100685</v>
      </c>
      <c r="FJ136">
        <v>0.10546051466208831</v>
      </c>
      <c r="FK136">
        <v>0.10548203140071967</v>
      </c>
      <c r="FL136">
        <v>0.10550615062067731</v>
      </c>
      <c r="FM136">
        <v>0.10553330936321018</v>
      </c>
      <c r="FN136">
        <v>0.10556404037826762</v>
      </c>
      <c r="FO136">
        <v>0.10559901781279643</v>
      </c>
      <c r="FP136">
        <v>0.10563909726169908</v>
      </c>
      <c r="FQ136">
        <v>0.10568539011617556</v>
      </c>
      <c r="FR136">
        <v>0.10573937806046091</v>
      </c>
      <c r="FS136">
        <v>0.10580308838313052</v>
      </c>
      <c r="FT136">
        <v>0.10587942485837187</v>
      </c>
      <c r="FU136">
        <v>0.10597276007174525</v>
      </c>
      <c r="FV136">
        <v>0.10609018612601623</v>
      </c>
      <c r="FW136">
        <v>0.10624464695504528</v>
      </c>
      <c r="FX136">
        <v>0.10646531228557529</v>
      </c>
      <c r="FY136">
        <v>0.10686996779267145</v>
      </c>
    </row>
    <row r="137" spans="21:181" x14ac:dyDescent="0.25">
      <c r="U137">
        <v>0.10686154096849788</v>
      </c>
      <c r="V137">
        <v>0.10645813338803972</v>
      </c>
      <c r="W137">
        <v>0.10623817992488709</v>
      </c>
      <c r="X137">
        <v>0.10608424045473401</v>
      </c>
      <c r="Y137">
        <v>0.10596722801141932</v>
      </c>
      <c r="Z137">
        <v>0.10587424200111635</v>
      </c>
      <c r="AA137">
        <v>0.10579820399409676</v>
      </c>
      <c r="AB137">
        <v>0.105734755526443</v>
      </c>
      <c r="AC137">
        <v>0.10568100064026466</v>
      </c>
      <c r="AD137">
        <v>0.1056349174436077</v>
      </c>
      <c r="AE137">
        <v>0.10559502808247764</v>
      </c>
      <c r="AF137">
        <v>0.10556022400524151</v>
      </c>
      <c r="AG137">
        <v>0.1055296517754966</v>
      </c>
      <c r="AH137">
        <v>0.10550263891250508</v>
      </c>
      <c r="AI137">
        <v>0.10547865403639635</v>
      </c>
      <c r="AJ137">
        <v>0.10545726118113058</v>
      </c>
      <c r="AK137">
        <v>0.10543810446697677</v>
      </c>
      <c r="AL137">
        <v>0.10542088891631124</v>
      </c>
      <c r="AM137">
        <v>0.10540536776647146</v>
      </c>
      <c r="AN137">
        <v>0.10539133290467739</v>
      </c>
      <c r="AO137">
        <v>0.10537860754433333</v>
      </c>
      <c r="AP137">
        <v>0.10536704053997026</v>
      </c>
      <c r="AQ137">
        <v>0.10535649984578849</v>
      </c>
      <c r="AR137">
        <v>0.10534687724870792</v>
      </c>
      <c r="AS137">
        <v>0.10533807311508836</v>
      </c>
      <c r="AT137">
        <v>0.10533000233924247</v>
      </c>
      <c r="AU137">
        <v>0.10532259039912267</v>
      </c>
      <c r="AV137">
        <v>0.10531577180609189</v>
      </c>
      <c r="AW137">
        <v>0.10530948882041263</v>
      </c>
      <c r="AX137">
        <v>0.10530369038005054</v>
      </c>
      <c r="AY137">
        <v>0.10529833120202416</v>
      </c>
      <c r="AZ137">
        <v>0.1052933710243248</v>
      </c>
      <c r="BA137">
        <v>0.10528877396315491</v>
      </c>
      <c r="BB137">
        <v>0.10528450796531585</v>
      </c>
      <c r="BC137">
        <v>0.10528054433960908</v>
      </c>
      <c r="BD137">
        <v>0.10527685735415682</v>
      </c>
      <c r="BE137">
        <v>0.10527342388906129</v>
      </c>
      <c r="BF137">
        <v>0.10527022313570117</v>
      </c>
      <c r="BG137">
        <v>0.10526723633551553</v>
      </c>
      <c r="BH137">
        <v>0.10526444655239627</v>
      </c>
      <c r="BI137">
        <v>0.10526183847376354</v>
      </c>
      <c r="BJ137">
        <v>0.10525939823623634</v>
      </c>
      <c r="BK137">
        <v>0.10525711327246222</v>
      </c>
      <c r="BL137">
        <v>0.10525497217621392</v>
      </c>
      <c r="BM137">
        <v>0.10525296458331046</v>
      </c>
      <c r="BN137">
        <v>0.1052510810662704</v>
      </c>
      <c r="BO137">
        <v>0.10524931304096012</v>
      </c>
      <c r="BP137">
        <v>0.10524765268368347</v>
      </c>
      <c r="BQ137">
        <v>0.10524609080784966</v>
      </c>
      <c r="BR137">
        <v>0.1052446249847849</v>
      </c>
      <c r="BS137">
        <v>0.1052432472214595</v>
      </c>
      <c r="BT137">
        <v>0.10524195207408062</v>
      </c>
      <c r="BU137">
        <v>0.10524073456202589</v>
      </c>
      <c r="BV137">
        <v>0.10523959012589609</v>
      </c>
      <c r="BW137">
        <v>0.10523851458990575</v>
      </c>
      <c r="BX137">
        <v>0.10523750412815014</v>
      </c>
      <c r="BY137">
        <v>0.10523655523429998</v>
      </c>
      <c r="BZ137">
        <v>0.10523566469439542</v>
      </c>
      <c r="CA137">
        <v>0.10523482956236849</v>
      </c>
      <c r="CB137">
        <v>0.10523404507349476</v>
      </c>
      <c r="CC137">
        <v>0.1052333128394657</v>
      </c>
      <c r="CD137">
        <v>0.10523262856714236</v>
      </c>
      <c r="CE137">
        <v>0.10523199018232382</v>
      </c>
      <c r="CF137">
        <v>0.10523139578874792</v>
      </c>
      <c r="CG137">
        <v>0.10523084157508011</v>
      </c>
      <c r="CH137">
        <v>0.10523033004965482</v>
      </c>
      <c r="CI137">
        <v>0.10522985776113399</v>
      </c>
      <c r="CJ137">
        <v>0.10522942134608088</v>
      </c>
      <c r="CK137">
        <v>0.10522902365240616</v>
      </c>
      <c r="CL137">
        <v>0.10522866164543961</v>
      </c>
      <c r="CM137">
        <v>0.10522833225662609</v>
      </c>
      <c r="CN137">
        <v>0.10522803875288225</v>
      </c>
      <c r="CO137">
        <v>0.10522777626316014</v>
      </c>
      <c r="CP137">
        <v>0.10522754823430856</v>
      </c>
      <c r="CQ137">
        <v>0.10522734994572745</v>
      </c>
      <c r="CR137">
        <v>0.10522718301247498</v>
      </c>
      <c r="CS137">
        <v>0.10522704902906013</v>
      </c>
      <c r="CT137">
        <v>0.10522694354692883</v>
      </c>
      <c r="CU137">
        <v>0.10522686839299623</v>
      </c>
      <c r="CV137">
        <v>0.10522682337659278</v>
      </c>
      <c r="CW137" s="4">
        <v>0.10522680838376133</v>
      </c>
      <c r="CX137">
        <v>0.10522682337659278</v>
      </c>
      <c r="CY137">
        <v>0.10522686839299623</v>
      </c>
      <c r="CZ137">
        <v>0.10522694354692883</v>
      </c>
      <c r="DA137">
        <v>0.10522704902906013</v>
      </c>
      <c r="DB137">
        <v>0.10522718301247498</v>
      </c>
      <c r="DC137">
        <v>0.10522734994572745</v>
      </c>
      <c r="DD137">
        <v>0.10522754823430856</v>
      </c>
      <c r="DE137">
        <v>0.10522777626316014</v>
      </c>
      <c r="DF137">
        <v>0.10522803875288225</v>
      </c>
      <c r="DG137">
        <v>0.10522833225662609</v>
      </c>
      <c r="DH137">
        <v>0.10522866164543961</v>
      </c>
      <c r="DI137">
        <v>0.10522902365240616</v>
      </c>
      <c r="DJ137">
        <v>0.10522942134608088</v>
      </c>
      <c r="DK137">
        <v>0.10522985776113399</v>
      </c>
      <c r="DL137">
        <v>0.10523033004965482</v>
      </c>
      <c r="DM137">
        <v>0.10523084157508011</v>
      </c>
      <c r="DN137">
        <v>0.10523139578874792</v>
      </c>
      <c r="DO137">
        <v>0.10523199018232382</v>
      </c>
      <c r="DP137">
        <v>0.10523262856714236</v>
      </c>
      <c r="DQ137">
        <v>0.1052333128394657</v>
      </c>
      <c r="DR137">
        <v>0.10523404507349476</v>
      </c>
      <c r="DS137">
        <v>0.10523482956236849</v>
      </c>
      <c r="DT137">
        <v>0.10523566469439542</v>
      </c>
      <c r="DU137">
        <v>0.10523655523429998</v>
      </c>
      <c r="DV137">
        <v>0.10523750412815014</v>
      </c>
      <c r="DW137">
        <v>0.10523851458990575</v>
      </c>
      <c r="DX137">
        <v>0.10523959012589609</v>
      </c>
      <c r="DY137">
        <v>0.10524073456202589</v>
      </c>
      <c r="DZ137">
        <v>0.10524195207408062</v>
      </c>
      <c r="EA137">
        <v>0.1052432472214595</v>
      </c>
      <c r="EB137">
        <v>0.1052446249847849</v>
      </c>
      <c r="EC137">
        <v>0.10524609080784966</v>
      </c>
      <c r="ED137">
        <v>0.10524765268368347</v>
      </c>
      <c r="EE137">
        <v>0.10524931304096012</v>
      </c>
      <c r="EF137">
        <v>0.1052510810662704</v>
      </c>
      <c r="EG137">
        <v>0.10525296458331046</v>
      </c>
      <c r="EH137">
        <v>0.10525497217621392</v>
      </c>
      <c r="EI137">
        <v>0.10525711327246222</v>
      </c>
      <c r="EJ137">
        <v>0.10525939823623634</v>
      </c>
      <c r="EK137">
        <v>0.10526183847376354</v>
      </c>
      <c r="EL137">
        <v>0.10526444655239627</v>
      </c>
      <c r="EM137">
        <v>0.10526723633551553</v>
      </c>
      <c r="EN137">
        <v>0.10527022313570117</v>
      </c>
      <c r="EO137">
        <v>0.10527342388906129</v>
      </c>
      <c r="EP137">
        <v>0.10527685735415682</v>
      </c>
      <c r="EQ137">
        <v>0.10528054433960908</v>
      </c>
      <c r="ER137">
        <v>0.10528450796531585</v>
      </c>
      <c r="ES137">
        <v>0.10528877396315491</v>
      </c>
      <c r="ET137">
        <v>0.1052933710243248</v>
      </c>
      <c r="EU137">
        <v>0.10529833120202416</v>
      </c>
      <c r="EV137">
        <v>0.10530369038005054</v>
      </c>
      <c r="EW137">
        <v>0.10530948882041263</v>
      </c>
      <c r="EX137">
        <v>0.10531577180609189</v>
      </c>
      <c r="EY137">
        <v>0.10532259039912267</v>
      </c>
      <c r="EZ137">
        <v>0.10533000233924247</v>
      </c>
      <c r="FA137">
        <v>0.10533807311508836</v>
      </c>
      <c r="FB137">
        <v>0.10534687724870792</v>
      </c>
      <c r="FC137">
        <v>0.10535649984578849</v>
      </c>
      <c r="FD137">
        <v>0.10536704053997026</v>
      </c>
      <c r="FE137">
        <v>0.10537860754433333</v>
      </c>
      <c r="FF137">
        <v>0.10539133290467739</v>
      </c>
      <c r="FG137">
        <v>0.10540536776647146</v>
      </c>
      <c r="FH137">
        <v>0.10542088891631124</v>
      </c>
      <c r="FI137">
        <v>0.10543810446697677</v>
      </c>
      <c r="FJ137">
        <v>0.10545726118113058</v>
      </c>
      <c r="FK137">
        <v>0.10547865403639635</v>
      </c>
      <c r="FL137">
        <v>0.10550263891250508</v>
      </c>
      <c r="FM137">
        <v>0.1055296517754966</v>
      </c>
      <c r="FN137">
        <v>0.10556022400524151</v>
      </c>
      <c r="FO137">
        <v>0.10559502808247764</v>
      </c>
      <c r="FP137">
        <v>0.1056349174436077</v>
      </c>
      <c r="FQ137">
        <v>0.10568100064026466</v>
      </c>
      <c r="FR137">
        <v>0.105734755526443</v>
      </c>
      <c r="FS137">
        <v>0.10579820399409676</v>
      </c>
      <c r="FT137">
        <v>0.10587424200111635</v>
      </c>
      <c r="FU137">
        <v>0.10596722801141932</v>
      </c>
      <c r="FV137">
        <v>0.10608424045473401</v>
      </c>
      <c r="FW137">
        <v>0.10623817992488709</v>
      </c>
      <c r="FX137">
        <v>0.10645813338803972</v>
      </c>
      <c r="FY137">
        <v>0.10686154096849788</v>
      </c>
    </row>
    <row r="138" spans="21:181" x14ac:dyDescent="0.25">
      <c r="U138">
        <v>0.10685270875219724</v>
      </c>
      <c r="V138">
        <v>0.10645061349489224</v>
      </c>
      <c r="W138">
        <v>0.10623140934744846</v>
      </c>
      <c r="X138">
        <v>0.10607801884115085</v>
      </c>
      <c r="Y138">
        <v>0.10596144409790853</v>
      </c>
      <c r="Z138">
        <v>0.10586882347232499</v>
      </c>
      <c r="AA138">
        <v>0.1057930994783753</v>
      </c>
      <c r="AB138">
        <v>0.10572992630420609</v>
      </c>
      <c r="AC138">
        <v>0.10567641621394543</v>
      </c>
      <c r="AD138">
        <v>0.10563055299676966</v>
      </c>
      <c r="AE138">
        <v>0.1055908628356039</v>
      </c>
      <c r="AF138">
        <v>0.10555624017572779</v>
      </c>
      <c r="AG138">
        <v>0.10552583178966556</v>
      </c>
      <c r="AH138">
        <v>0.10549897318171193</v>
      </c>
      <c r="AI138">
        <v>0.10547512820696689</v>
      </c>
      <c r="AJ138">
        <v>0.10545386411778887</v>
      </c>
      <c r="AK138">
        <v>0.10543482599979433</v>
      </c>
      <c r="AL138">
        <v>0.10541771969332318</v>
      </c>
      <c r="AM138">
        <v>0.10540229914085389</v>
      </c>
      <c r="AN138">
        <v>0.1053883568472755</v>
      </c>
      <c r="AO138">
        <v>0.10537571450922352</v>
      </c>
      <c r="AP138">
        <v>0.10536422559170537</v>
      </c>
      <c r="AQ138">
        <v>0.10535375852361244</v>
      </c>
      <c r="AR138">
        <v>0.1053442013707863</v>
      </c>
      <c r="AS138">
        <v>0.10533545694389293</v>
      </c>
      <c r="AT138">
        <v>0.10532744049586852</v>
      </c>
      <c r="AU138">
        <v>0.1053200778414194</v>
      </c>
      <c r="AV138">
        <v>0.10531330380950502</v>
      </c>
      <c r="AW138">
        <v>0.10530706096093949</v>
      </c>
      <c r="AX138">
        <v>0.10530129851881105</v>
      </c>
      <c r="AY138">
        <v>0.10529597147110185</v>
      </c>
      <c r="AZ138">
        <v>0.10529103981361515</v>
      </c>
      <c r="BA138">
        <v>0.1052864679080095</v>
      </c>
      <c r="BB138">
        <v>0.10528222393483724</v>
      </c>
      <c r="BC138">
        <v>0.10527827942549144</v>
      </c>
      <c r="BD138">
        <v>0.10527460885998204</v>
      </c>
      <c r="BE138">
        <v>0.10527118932000745</v>
      </c>
      <c r="BF138">
        <v>0.10526800018860902</v>
      </c>
      <c r="BG138">
        <v>0.10526502288930076</v>
      </c>
      <c r="BH138">
        <v>0.10526224065877914</v>
      </c>
      <c r="BI138">
        <v>0.10525963834830521</v>
      </c>
      <c r="BJ138">
        <v>0.10525720224968244</v>
      </c>
      <c r="BK138">
        <v>0.10525491994238126</v>
      </c>
      <c r="BL138">
        <v>0.10525278015893537</v>
      </c>
      <c r="BM138">
        <v>0.10525077266615497</v>
      </c>
      <c r="BN138">
        <v>0.10524888610949822</v>
      </c>
      <c r="BO138">
        <v>0.10524711611432486</v>
      </c>
      <c r="BP138">
        <v>0.10524545292272253</v>
      </c>
      <c r="BQ138">
        <v>0.10524388950038387</v>
      </c>
      <c r="BR138">
        <v>0.10524241942768249</v>
      </c>
      <c r="BS138">
        <v>0.10524103684134384</v>
      </c>
      <c r="BT138">
        <v>0.10523973638236372</v>
      </c>
      <c r="BU138">
        <v>0.10523851314943719</v>
      </c>
      <c r="BV138">
        <v>0.10523736265727696</v>
      </c>
      <c r="BW138">
        <v>0.10523628079926876</v>
      </c>
      <c r="BX138">
        <v>0.1052352638139855</v>
      </c>
      <c r="BY138">
        <v>0.105234308255134</v>
      </c>
      <c r="BZ138">
        <v>0.10523341096457549</v>
      </c>
      <c r="CA138">
        <v>0.10523256699707723</v>
      </c>
      <c r="CB138">
        <v>0.10523177776502336</v>
      </c>
      <c r="CC138">
        <v>0.10523103881998026</v>
      </c>
      <c r="CD138">
        <v>0.10523034793663419</v>
      </c>
      <c r="CE138">
        <v>0.10522970307877669</v>
      </c>
      <c r="CF138">
        <v>0.10522910238514288</v>
      </c>
      <c r="CG138">
        <v>0.10522854205745814</v>
      </c>
      <c r="CH138">
        <v>0.1052280246724672</v>
      </c>
      <c r="CI138">
        <v>0.10522754678612561</v>
      </c>
      <c r="CJ138">
        <v>0.10522710504449452</v>
      </c>
      <c r="CK138">
        <v>0.10522670234893514</v>
      </c>
      <c r="CL138">
        <v>0.10522633566920243</v>
      </c>
      <c r="CM138">
        <v>0.1052260019437849</v>
      </c>
      <c r="CN138">
        <v>0.10522570447932353</v>
      </c>
      <c r="CO138">
        <v>0.10522543839886887</v>
      </c>
      <c r="CP138">
        <v>0.10522520717985429</v>
      </c>
      <c r="CQ138">
        <v>0.10522500609766224</v>
      </c>
      <c r="CR138">
        <v>0.10522483678511947</v>
      </c>
      <c r="CS138">
        <v>0.10522470084818468</v>
      </c>
      <c r="CT138">
        <v>0.10522459383651622</v>
      </c>
      <c r="CU138">
        <v>0.10522451758660444</v>
      </c>
      <c r="CV138">
        <v>0.10522447191123757</v>
      </c>
      <c r="CW138" s="4">
        <v>0.10522445669852269</v>
      </c>
      <c r="CX138">
        <v>0.10522447191123757</v>
      </c>
      <c r="CY138">
        <v>0.10522451758660444</v>
      </c>
      <c r="CZ138">
        <v>0.10522459383651622</v>
      </c>
      <c r="DA138">
        <v>0.10522470084818468</v>
      </c>
      <c r="DB138">
        <v>0.10522483678511947</v>
      </c>
      <c r="DC138">
        <v>0.10522500609766224</v>
      </c>
      <c r="DD138">
        <v>0.10522520717985429</v>
      </c>
      <c r="DE138">
        <v>0.10522543839886887</v>
      </c>
      <c r="DF138">
        <v>0.10522570447932353</v>
      </c>
      <c r="DG138">
        <v>0.1052260019437849</v>
      </c>
      <c r="DH138">
        <v>0.10522633566920243</v>
      </c>
      <c r="DI138">
        <v>0.10522670234893514</v>
      </c>
      <c r="DJ138">
        <v>0.10522710504449452</v>
      </c>
      <c r="DK138">
        <v>0.10522754678612561</v>
      </c>
      <c r="DL138">
        <v>0.1052280246724672</v>
      </c>
      <c r="DM138">
        <v>0.10522854205745814</v>
      </c>
      <c r="DN138">
        <v>0.10522910238514288</v>
      </c>
      <c r="DO138">
        <v>0.10522970307877669</v>
      </c>
      <c r="DP138">
        <v>0.10523034793663419</v>
      </c>
      <c r="DQ138">
        <v>0.10523103881998026</v>
      </c>
      <c r="DR138">
        <v>0.10523177776502336</v>
      </c>
      <c r="DS138">
        <v>0.10523256699707723</v>
      </c>
      <c r="DT138">
        <v>0.10523341096457549</v>
      </c>
      <c r="DU138">
        <v>0.105234308255134</v>
      </c>
      <c r="DV138">
        <v>0.1052352638139855</v>
      </c>
      <c r="DW138">
        <v>0.10523628079926876</v>
      </c>
      <c r="DX138">
        <v>0.10523736265727696</v>
      </c>
      <c r="DY138">
        <v>0.10523851314943719</v>
      </c>
      <c r="DZ138">
        <v>0.10523973638236372</v>
      </c>
      <c r="EA138">
        <v>0.10524103684134384</v>
      </c>
      <c r="EB138">
        <v>0.10524241942768249</v>
      </c>
      <c r="EC138">
        <v>0.10524388950038387</v>
      </c>
      <c r="ED138">
        <v>0.10524545292272253</v>
      </c>
      <c r="EE138">
        <v>0.10524711611432486</v>
      </c>
      <c r="EF138">
        <v>0.10524888610949822</v>
      </c>
      <c r="EG138">
        <v>0.10525077266615497</v>
      </c>
      <c r="EH138">
        <v>0.10525278015893537</v>
      </c>
      <c r="EI138">
        <v>0.10525491994238126</v>
      </c>
      <c r="EJ138">
        <v>0.10525720224968244</v>
      </c>
      <c r="EK138">
        <v>0.10525963834830521</v>
      </c>
      <c r="EL138">
        <v>0.10526224065877914</v>
      </c>
      <c r="EM138">
        <v>0.10526502288930076</v>
      </c>
      <c r="EN138">
        <v>0.10526800018860902</v>
      </c>
      <c r="EO138">
        <v>0.10527118932000745</v>
      </c>
      <c r="EP138">
        <v>0.10527460885998204</v>
      </c>
      <c r="EQ138">
        <v>0.10527827942549144</v>
      </c>
      <c r="ER138">
        <v>0.10528222393483724</v>
      </c>
      <c r="ES138">
        <v>0.1052864679080095</v>
      </c>
      <c r="ET138">
        <v>0.10529103981361515</v>
      </c>
      <c r="EU138">
        <v>0.10529597147110185</v>
      </c>
      <c r="EV138">
        <v>0.10530129851881105</v>
      </c>
      <c r="EW138">
        <v>0.10530706096093949</v>
      </c>
      <c r="EX138">
        <v>0.10531330380950502</v>
      </c>
      <c r="EY138">
        <v>0.1053200778414194</v>
      </c>
      <c r="EZ138">
        <v>0.10532744049586852</v>
      </c>
      <c r="FA138">
        <v>0.10533545694389293</v>
      </c>
      <c r="FB138">
        <v>0.1053442013707863</v>
      </c>
      <c r="FC138">
        <v>0.10535375852361244</v>
      </c>
      <c r="FD138">
        <v>0.10536422559170537</v>
      </c>
      <c r="FE138">
        <v>0.10537571450922352</v>
      </c>
      <c r="FF138">
        <v>0.1053883568472755</v>
      </c>
      <c r="FG138">
        <v>0.10540229914085389</v>
      </c>
      <c r="FH138">
        <v>0.10541771969332318</v>
      </c>
      <c r="FI138">
        <v>0.10543482599979433</v>
      </c>
      <c r="FJ138">
        <v>0.10545386411778887</v>
      </c>
      <c r="FK138">
        <v>0.10547512820696689</v>
      </c>
      <c r="FL138">
        <v>0.10549897318171193</v>
      </c>
      <c r="FM138">
        <v>0.10552583178966556</v>
      </c>
      <c r="FN138">
        <v>0.10555624017572779</v>
      </c>
      <c r="FO138">
        <v>0.1055908628356039</v>
      </c>
      <c r="FP138">
        <v>0.10563055299676966</v>
      </c>
      <c r="FQ138">
        <v>0.10567641621394543</v>
      </c>
      <c r="FR138">
        <v>0.10572992630420609</v>
      </c>
      <c r="FS138">
        <v>0.1057930994783753</v>
      </c>
      <c r="FT138">
        <v>0.10586882347232499</v>
      </c>
      <c r="FU138">
        <v>0.10596144409790853</v>
      </c>
      <c r="FV138">
        <v>0.10607801884115085</v>
      </c>
      <c r="FW138">
        <v>0.10623140934744846</v>
      </c>
      <c r="FX138">
        <v>0.10645061349489224</v>
      </c>
      <c r="FY138">
        <v>0.10685270875219724</v>
      </c>
    </row>
    <row r="139" spans="21:181" x14ac:dyDescent="0.25">
      <c r="U139">
        <v>0.10684345343319245</v>
      </c>
      <c r="V139">
        <v>0.10644273809992656</v>
      </c>
      <c r="W139">
        <v>0.10622432262158889</v>
      </c>
      <c r="X139">
        <v>0.1060715100833142</v>
      </c>
      <c r="Y139">
        <v>0.10595539613842155</v>
      </c>
      <c r="Z139">
        <v>0.10586316004843022</v>
      </c>
      <c r="AA139">
        <v>0.1057877663335558</v>
      </c>
      <c r="AB139">
        <v>0.1057248803963988</v>
      </c>
      <c r="AC139">
        <v>0.10567162940984882</v>
      </c>
      <c r="AD139">
        <v>0.1056259968858166</v>
      </c>
      <c r="AE139">
        <v>0.10558651534960634</v>
      </c>
      <c r="AF139">
        <v>0.10555208241080002</v>
      </c>
      <c r="AG139">
        <v>0.10552184723999833</v>
      </c>
      <c r="AH139">
        <v>0.10549514726147995</v>
      </c>
      <c r="AI139">
        <v>0.10547144782760588</v>
      </c>
      <c r="AJ139">
        <v>0.10545031742756007</v>
      </c>
      <c r="AK139">
        <v>0.10543140217868308</v>
      </c>
      <c r="AL139">
        <v>0.105414408797999</v>
      </c>
      <c r="AM139">
        <v>0.10539909198581003</v>
      </c>
      <c r="AN139">
        <v>0.10538524284288835</v>
      </c>
      <c r="AO139">
        <v>0.10537268984627994</v>
      </c>
      <c r="AP139">
        <v>0.10536128082807175</v>
      </c>
      <c r="AQ139">
        <v>0.10535088675392326</v>
      </c>
      <c r="AR139">
        <v>0.10534139613831549</v>
      </c>
      <c r="AS139">
        <v>0.10533271220808765</v>
      </c>
      <c r="AT139">
        <v>0.10532475060470982</v>
      </c>
      <c r="AU139">
        <v>0.1053174375074835</v>
      </c>
      <c r="AV139">
        <v>0.10531070808888314</v>
      </c>
      <c r="AW139">
        <v>0.10530450523435793</v>
      </c>
      <c r="AX139">
        <v>0.1052987784744802</v>
      </c>
      <c r="AY139">
        <v>0.10529348308891806</v>
      </c>
      <c r="AZ139">
        <v>0.10528857935045104</v>
      </c>
      <c r="BA139">
        <v>0.10528403188387371</v>
      </c>
      <c r="BB139">
        <v>0.10527980911977228</v>
      </c>
      <c r="BC139">
        <v>0.1052758828270683</v>
      </c>
      <c r="BD139">
        <v>0.10527222771134831</v>
      </c>
      <c r="BE139">
        <v>0.10526882106839767</v>
      </c>
      <c r="BF139">
        <v>0.10526564248429648</v>
      </c>
      <c r="BG139">
        <v>0.10526267357494741</v>
      </c>
      <c r="BH139">
        <v>0.10525989775918579</v>
      </c>
      <c r="BI139">
        <v>0.10525729800990771</v>
      </c>
      <c r="BJ139">
        <v>0.10525486487798739</v>
      </c>
      <c r="BK139">
        <v>0.10525258405036178</v>
      </c>
      <c r="BL139">
        <v>0.1052504444042256</v>
      </c>
      <c r="BM139">
        <v>0.10524843584259468</v>
      </c>
      <c r="BN139">
        <v>0.10524654918960763</v>
      </c>
      <c r="BO139">
        <v>0.10524477609780189</v>
      </c>
      <c r="BP139">
        <v>0.10524310896584391</v>
      </c>
      <c r="BQ139">
        <v>0.10524154086541268</v>
      </c>
      <c r="BR139">
        <v>0.10524006547613375</v>
      </c>
      <c r="BS139">
        <v>0.10523867702756129</v>
      </c>
      <c r="BT139">
        <v>0.10523737024742191</v>
      </c>
      <c r="BU139">
        <v>0.10523614031534823</v>
      </c>
      <c r="BV139">
        <v>0.10523498282150084</v>
      </c>
      <c r="BW139">
        <v>0.10523389372951655</v>
      </c>
      <c r="BX139">
        <v>0.10523286934330282</v>
      </c>
      <c r="BY139">
        <v>0.10523190627725347</v>
      </c>
      <c r="BZ139">
        <v>0.10523099938546736</v>
      </c>
      <c r="CA139">
        <v>0.10523014988156792</v>
      </c>
      <c r="CB139">
        <v>0.1052293531454021</v>
      </c>
      <c r="CC139">
        <v>0.10522860679137282</v>
      </c>
      <c r="CD139">
        <v>0.10522790863531706</v>
      </c>
      <c r="CE139">
        <v>0.10522725667892523</v>
      </c>
      <c r="CF139">
        <v>0.10522664703980657</v>
      </c>
      <c r="CG139">
        <v>0.10522608209951596</v>
      </c>
      <c r="CH139">
        <v>0.10522555833693972</v>
      </c>
      <c r="CI139">
        <v>0.10522507437006132</v>
      </c>
      <c r="CJ139">
        <v>0.10522462685340085</v>
      </c>
      <c r="CK139">
        <v>0.10522421874298435</v>
      </c>
      <c r="CL139">
        <v>0.1052238470119017</v>
      </c>
      <c r="CM139">
        <v>0.1052235086048178</v>
      </c>
      <c r="CN139">
        <v>0.10522320686895949</v>
      </c>
      <c r="CO139">
        <v>0.10522293692016732</v>
      </c>
      <c r="CP139">
        <v>0.10522270226708842</v>
      </c>
      <c r="CQ139">
        <v>0.10522249818007923</v>
      </c>
      <c r="CR139">
        <v>0.10522232630993172</v>
      </c>
      <c r="CS139">
        <v>0.1052221882740534</v>
      </c>
      <c r="CT139">
        <v>0.10522207961972266</v>
      </c>
      <c r="CU139">
        <v>0.10522200219312228</v>
      </c>
      <c r="CV139">
        <v>0.10522195581040301</v>
      </c>
      <c r="CW139" s="4">
        <v>0.10522194036168026</v>
      </c>
      <c r="CX139">
        <v>0.10522195581040301</v>
      </c>
      <c r="CY139">
        <v>0.10522200219312228</v>
      </c>
      <c r="CZ139">
        <v>0.10522207961972266</v>
      </c>
      <c r="DA139">
        <v>0.1052221882740534</v>
      </c>
      <c r="DB139">
        <v>0.10522232630993172</v>
      </c>
      <c r="DC139">
        <v>0.10522249818007923</v>
      </c>
      <c r="DD139">
        <v>0.10522270226708842</v>
      </c>
      <c r="DE139">
        <v>0.10522293692016732</v>
      </c>
      <c r="DF139">
        <v>0.10522320686895949</v>
      </c>
      <c r="DG139">
        <v>0.1052235086048178</v>
      </c>
      <c r="DH139">
        <v>0.1052238470119017</v>
      </c>
      <c r="DI139">
        <v>0.10522421874298435</v>
      </c>
      <c r="DJ139">
        <v>0.10522462685340085</v>
      </c>
      <c r="DK139">
        <v>0.10522507437006132</v>
      </c>
      <c r="DL139">
        <v>0.10522555833693972</v>
      </c>
      <c r="DM139">
        <v>0.10522608209951596</v>
      </c>
      <c r="DN139">
        <v>0.10522664703980657</v>
      </c>
      <c r="DO139">
        <v>0.10522725667892523</v>
      </c>
      <c r="DP139">
        <v>0.10522790863531706</v>
      </c>
      <c r="DQ139">
        <v>0.10522860679137282</v>
      </c>
      <c r="DR139">
        <v>0.1052293531454021</v>
      </c>
      <c r="DS139">
        <v>0.10523014988156792</v>
      </c>
      <c r="DT139">
        <v>0.10523099938546736</v>
      </c>
      <c r="DU139">
        <v>0.10523190627725347</v>
      </c>
      <c r="DV139">
        <v>0.10523286934330282</v>
      </c>
      <c r="DW139">
        <v>0.10523389372951655</v>
      </c>
      <c r="DX139">
        <v>0.10523498282150084</v>
      </c>
      <c r="DY139">
        <v>0.10523614031534823</v>
      </c>
      <c r="DZ139">
        <v>0.10523737024742191</v>
      </c>
      <c r="EA139">
        <v>0.10523867702756129</v>
      </c>
      <c r="EB139">
        <v>0.10524006547613375</v>
      </c>
      <c r="EC139">
        <v>0.10524154086541268</v>
      </c>
      <c r="ED139">
        <v>0.10524310896584391</v>
      </c>
      <c r="EE139">
        <v>0.10524477609780189</v>
      </c>
      <c r="EF139">
        <v>0.10524654918960763</v>
      </c>
      <c r="EG139">
        <v>0.10524843584259468</v>
      </c>
      <c r="EH139">
        <v>0.1052504444042256</v>
      </c>
      <c r="EI139">
        <v>0.10525258405036178</v>
      </c>
      <c r="EJ139">
        <v>0.10525486487798739</v>
      </c>
      <c r="EK139">
        <v>0.10525729800990771</v>
      </c>
      <c r="EL139">
        <v>0.10525989775918579</v>
      </c>
      <c r="EM139">
        <v>0.10526267357494741</v>
      </c>
      <c r="EN139">
        <v>0.10526564248429648</v>
      </c>
      <c r="EO139">
        <v>0.10526882106839767</v>
      </c>
      <c r="EP139">
        <v>0.10527222771134831</v>
      </c>
      <c r="EQ139">
        <v>0.1052758828270683</v>
      </c>
      <c r="ER139">
        <v>0.10527980911977228</v>
      </c>
      <c r="ES139">
        <v>0.10528403188387371</v>
      </c>
      <c r="ET139">
        <v>0.10528857935045104</v>
      </c>
      <c r="EU139">
        <v>0.10529348308891806</v>
      </c>
      <c r="EV139">
        <v>0.1052987784744802</v>
      </c>
      <c r="EW139">
        <v>0.10530450523435793</v>
      </c>
      <c r="EX139">
        <v>0.10531070808888314</v>
      </c>
      <c r="EY139">
        <v>0.1053174375074835</v>
      </c>
      <c r="EZ139">
        <v>0.10532475060470982</v>
      </c>
      <c r="FA139">
        <v>0.10533271220808765</v>
      </c>
      <c r="FB139">
        <v>0.10534139613831549</v>
      </c>
      <c r="FC139">
        <v>0.10535088675392326</v>
      </c>
      <c r="FD139">
        <v>0.10536128082807175</v>
      </c>
      <c r="FE139">
        <v>0.10537268984627994</v>
      </c>
      <c r="FF139">
        <v>0.10538524284288835</v>
      </c>
      <c r="FG139">
        <v>0.10539909198581003</v>
      </c>
      <c r="FH139">
        <v>0.105414408797999</v>
      </c>
      <c r="FI139">
        <v>0.10543140217868308</v>
      </c>
      <c r="FJ139">
        <v>0.10545031742756007</v>
      </c>
      <c r="FK139">
        <v>0.10547144782760588</v>
      </c>
      <c r="FL139">
        <v>0.10549514726147995</v>
      </c>
      <c r="FM139">
        <v>0.10552184723999833</v>
      </c>
      <c r="FN139">
        <v>0.10555208241080002</v>
      </c>
      <c r="FO139">
        <v>0.10558651534960634</v>
      </c>
      <c r="FP139">
        <v>0.1056259968858166</v>
      </c>
      <c r="FQ139">
        <v>0.10567162940984882</v>
      </c>
      <c r="FR139">
        <v>0.1057248803963988</v>
      </c>
      <c r="FS139">
        <v>0.1057877663335558</v>
      </c>
      <c r="FT139">
        <v>0.10586316004843022</v>
      </c>
      <c r="FU139">
        <v>0.10595539613842155</v>
      </c>
      <c r="FV139">
        <v>0.1060715100833142</v>
      </c>
      <c r="FW139">
        <v>0.10622432262158889</v>
      </c>
      <c r="FX139">
        <v>0.10644273809992656</v>
      </c>
      <c r="FY139">
        <v>0.10684345343319245</v>
      </c>
    </row>
    <row r="140" spans="21:181" x14ac:dyDescent="0.25">
      <c r="U140">
        <v>0.1068337563071035</v>
      </c>
      <c r="V140">
        <v>0.10643449190100121</v>
      </c>
      <c r="W140">
        <v>0.10621690646583712</v>
      </c>
      <c r="X140">
        <v>0.1060647023797666</v>
      </c>
      <c r="Y140">
        <v>0.10594907348569589</v>
      </c>
      <c r="Z140">
        <v>0.10585724200774076</v>
      </c>
      <c r="AA140">
        <v>0.10578219558922729</v>
      </c>
      <c r="AB140">
        <v>0.10571961360372151</v>
      </c>
      <c r="AC140">
        <v>0.10566663236421449</v>
      </c>
      <c r="AD140">
        <v>0.10562124164359882</v>
      </c>
      <c r="AE140">
        <v>0.10558197846887543</v>
      </c>
      <c r="AF140">
        <v>0.10554774171868822</v>
      </c>
      <c r="AG140">
        <v>0.10551768932306156</v>
      </c>
      <c r="AH140">
        <v>0.10549115452184883</v>
      </c>
      <c r="AI140">
        <v>0.10546760633398228</v>
      </c>
      <c r="AJ140">
        <v>0.10544661456792921</v>
      </c>
      <c r="AK140">
        <v>0.10542782644469564</v>
      </c>
      <c r="AL140">
        <v>0.10541094962176442</v>
      </c>
      <c r="AM140">
        <v>0.10539573754295939</v>
      </c>
      <c r="AN140">
        <v>0.10538198822008762</v>
      </c>
      <c r="AO140">
        <v>0.10536952459712295</v>
      </c>
      <c r="AP140">
        <v>0.10535819713568327</v>
      </c>
      <c r="AQ140">
        <v>0.10534787732924664</v>
      </c>
      <c r="AR140">
        <v>0.10533845417834754</v>
      </c>
      <c r="AS140">
        <v>0.10532983136070034</v>
      </c>
      <c r="AT140">
        <v>0.10532192493852686</v>
      </c>
      <c r="AU140">
        <v>0.10531466148563048</v>
      </c>
      <c r="AV140">
        <v>0.10530797654573192</v>
      </c>
      <c r="AW140">
        <v>0.105301813354611</v>
      </c>
      <c r="AX140">
        <v>0.10529612177408447</v>
      </c>
      <c r="AY140">
        <v>0.10529085739744407</v>
      </c>
      <c r="AZ140">
        <v>0.10528598079464452</v>
      </c>
      <c r="BA140">
        <v>0.10528145687218107</v>
      </c>
      <c r="BB140">
        <v>0.10527725432767926</v>
      </c>
      <c r="BC140">
        <v>0.10527334313122266</v>
      </c>
      <c r="BD140">
        <v>0.10526970232699036</v>
      </c>
      <c r="BE140">
        <v>0.10526630739097781</v>
      </c>
      <c r="BF140">
        <v>0.10526313812387091</v>
      </c>
      <c r="BG140">
        <v>0.10526017634439674</v>
      </c>
      <c r="BH140">
        <v>0.10525740566288415</v>
      </c>
      <c r="BI140">
        <v>0.10525481128347047</v>
      </c>
      <c r="BJ140">
        <v>0.10525237983087746</v>
      </c>
      <c r="BK140">
        <v>0.10525009919833016</v>
      </c>
      <c r="BL140">
        <v>0.105247958413728</v>
      </c>
      <c r="BM140">
        <v>0.10524594752162333</v>
      </c>
      <c r="BN140">
        <v>0.1052440574789389</v>
      </c>
      <c r="BO140">
        <v>0.10524228006264338</v>
      </c>
      <c r="BP140">
        <v>0.10524060778787943</v>
      </c>
      <c r="BQ140">
        <v>0.10523903383523441</v>
      </c>
      <c r="BR140">
        <v>0.10523755198604996</v>
      </c>
      <c r="BS140">
        <v>0.10523615656477898</v>
      </c>
      <c r="BT140">
        <v>0.10523484238758271</v>
      </c>
      <c r="BU140">
        <v>0.10523360471642114</v>
      </c>
      <c r="BV140">
        <v>0.10523243921800253</v>
      </c>
      <c r="BW140">
        <v>0.10523134192706189</v>
      </c>
      <c r="BX140">
        <v>0.10523030921346331</v>
      </c>
      <c r="BY140">
        <v>0.10522933570962076</v>
      </c>
      <c r="BZ140">
        <v>0.10522842242843101</v>
      </c>
      <c r="CA140">
        <v>0.10522756456096698</v>
      </c>
      <c r="CB140">
        <v>0.1052267595510907</v>
      </c>
      <c r="CC140">
        <v>0.10522600505769432</v>
      </c>
      <c r="CD140">
        <v>0.10522529893757131</v>
      </c>
      <c r="CE140">
        <v>0.10522463923003814</v>
      </c>
      <c r="CF140">
        <v>0.1052240220655529</v>
      </c>
      <c r="CG140">
        <v>0.10522344990126922</v>
      </c>
      <c r="CH140">
        <v>0.10522291922269018</v>
      </c>
      <c r="CI140">
        <v>0.10522242867410858</v>
      </c>
      <c r="CJ140">
        <v>0.10522197491729833</v>
      </c>
      <c r="CK140">
        <v>0.10522156096411864</v>
      </c>
      <c r="CL140">
        <v>0.10522118174773039</v>
      </c>
      <c r="CM140">
        <v>0.10522084034406344</v>
      </c>
      <c r="CN140">
        <v>0.10522053401566997</v>
      </c>
      <c r="CO140">
        <v>0.10522025991177608</v>
      </c>
      <c r="CP140">
        <v>0.10522002157283782</v>
      </c>
      <c r="CQ140">
        <v>0.10521981426307259</v>
      </c>
      <c r="CR140">
        <v>0.10521963965140241</v>
      </c>
      <c r="CS140">
        <v>0.10521949936664539</v>
      </c>
      <c r="CT140">
        <v>0.10521938895305008</v>
      </c>
      <c r="CU140">
        <v>0.10521931026658743</v>
      </c>
      <c r="CV140">
        <v>0.10521926312665698</v>
      </c>
      <c r="CW140" s="4">
        <v>0.10521924742531692</v>
      </c>
      <c r="CX140">
        <v>0.10521926312665698</v>
      </c>
      <c r="CY140">
        <v>0.10521931026658743</v>
      </c>
      <c r="CZ140">
        <v>0.10521938895305008</v>
      </c>
      <c r="DA140">
        <v>0.10521949936664539</v>
      </c>
      <c r="DB140">
        <v>0.10521963965140241</v>
      </c>
      <c r="DC140">
        <v>0.10521981426307259</v>
      </c>
      <c r="DD140">
        <v>0.10522002157283782</v>
      </c>
      <c r="DE140">
        <v>0.10522025991177608</v>
      </c>
      <c r="DF140">
        <v>0.10522053401566997</v>
      </c>
      <c r="DG140">
        <v>0.10522084034406344</v>
      </c>
      <c r="DH140">
        <v>0.10522118174773039</v>
      </c>
      <c r="DI140">
        <v>0.10522156096411864</v>
      </c>
      <c r="DJ140">
        <v>0.10522197491729833</v>
      </c>
      <c r="DK140">
        <v>0.10522242867410858</v>
      </c>
      <c r="DL140">
        <v>0.10522291922269018</v>
      </c>
      <c r="DM140">
        <v>0.10522344990126922</v>
      </c>
      <c r="DN140">
        <v>0.1052240220655529</v>
      </c>
      <c r="DO140">
        <v>0.10522463923003814</v>
      </c>
      <c r="DP140">
        <v>0.10522529893757131</v>
      </c>
      <c r="DQ140">
        <v>0.10522600505769432</v>
      </c>
      <c r="DR140">
        <v>0.1052267595510907</v>
      </c>
      <c r="DS140">
        <v>0.10522756456096698</v>
      </c>
      <c r="DT140">
        <v>0.10522842242843101</v>
      </c>
      <c r="DU140">
        <v>0.10522933570962076</v>
      </c>
      <c r="DV140">
        <v>0.10523030921346331</v>
      </c>
      <c r="DW140">
        <v>0.10523134192706189</v>
      </c>
      <c r="DX140">
        <v>0.10523243921800253</v>
      </c>
      <c r="DY140">
        <v>0.10523360471642114</v>
      </c>
      <c r="DZ140">
        <v>0.10523484238758271</v>
      </c>
      <c r="EA140">
        <v>0.10523615656477898</v>
      </c>
      <c r="EB140">
        <v>0.10523755198604996</v>
      </c>
      <c r="EC140">
        <v>0.10523903383523441</v>
      </c>
      <c r="ED140">
        <v>0.10524060778787943</v>
      </c>
      <c r="EE140">
        <v>0.10524228006264338</v>
      </c>
      <c r="EF140">
        <v>0.1052440574789389</v>
      </c>
      <c r="EG140">
        <v>0.10524594752162333</v>
      </c>
      <c r="EH140">
        <v>0.105247958413728</v>
      </c>
      <c r="EI140">
        <v>0.10525009919833016</v>
      </c>
      <c r="EJ140">
        <v>0.10525237983087746</v>
      </c>
      <c r="EK140">
        <v>0.10525481128347047</v>
      </c>
      <c r="EL140">
        <v>0.10525740566288415</v>
      </c>
      <c r="EM140">
        <v>0.10526017634439674</v>
      </c>
      <c r="EN140">
        <v>0.10526313812387091</v>
      </c>
      <c r="EO140">
        <v>0.10526630739097781</v>
      </c>
      <c r="EP140">
        <v>0.10526970232699036</v>
      </c>
      <c r="EQ140">
        <v>0.10527334313122266</v>
      </c>
      <c r="ER140">
        <v>0.10527725432767926</v>
      </c>
      <c r="ES140">
        <v>0.10528145687218107</v>
      </c>
      <c r="ET140">
        <v>0.10528598079464452</v>
      </c>
      <c r="EU140">
        <v>0.10529085739744407</v>
      </c>
      <c r="EV140">
        <v>0.10529612177408447</v>
      </c>
      <c r="EW140">
        <v>0.105301813354611</v>
      </c>
      <c r="EX140">
        <v>0.10530797654573192</v>
      </c>
      <c r="EY140">
        <v>0.10531466148563048</v>
      </c>
      <c r="EZ140">
        <v>0.10532192493852686</v>
      </c>
      <c r="FA140">
        <v>0.10532983136070034</v>
      </c>
      <c r="FB140">
        <v>0.10533845417834754</v>
      </c>
      <c r="FC140">
        <v>0.10534787732924664</v>
      </c>
      <c r="FD140">
        <v>0.10535819713568327</v>
      </c>
      <c r="FE140">
        <v>0.10536952459712295</v>
      </c>
      <c r="FF140">
        <v>0.10538198822008762</v>
      </c>
      <c r="FG140">
        <v>0.10539573754295939</v>
      </c>
      <c r="FH140">
        <v>0.10541094962176442</v>
      </c>
      <c r="FI140">
        <v>0.10542782644469564</v>
      </c>
      <c r="FJ140">
        <v>0.10544661456792921</v>
      </c>
      <c r="FK140">
        <v>0.10546760633398228</v>
      </c>
      <c r="FL140">
        <v>0.10549115452184883</v>
      </c>
      <c r="FM140">
        <v>0.10551768932306156</v>
      </c>
      <c r="FN140">
        <v>0.10554774171868822</v>
      </c>
      <c r="FO140">
        <v>0.10558197846887543</v>
      </c>
      <c r="FP140">
        <v>0.10562124164359882</v>
      </c>
      <c r="FQ140">
        <v>0.10566663236421449</v>
      </c>
      <c r="FR140">
        <v>0.10571961360372151</v>
      </c>
      <c r="FS140">
        <v>0.10578219558922729</v>
      </c>
      <c r="FT140">
        <v>0.10585724200774076</v>
      </c>
      <c r="FU140">
        <v>0.10594907348569589</v>
      </c>
      <c r="FV140">
        <v>0.1060647023797666</v>
      </c>
      <c r="FW140">
        <v>0.10621690646583712</v>
      </c>
      <c r="FX140">
        <v>0.10643449190100121</v>
      </c>
      <c r="FY140">
        <v>0.1068337563071035</v>
      </c>
    </row>
    <row r="141" spans="21:181" x14ac:dyDescent="0.25">
      <c r="U141">
        <v>0.10682359762879508</v>
      </c>
      <c r="V141">
        <v>0.10642585664649883</v>
      </c>
      <c r="W141">
        <v>0.10620914688598329</v>
      </c>
      <c r="X141">
        <v>0.10605758329974049</v>
      </c>
      <c r="Y141">
        <v>0.1059424649228483</v>
      </c>
      <c r="Z141">
        <v>0.10585105910132336</v>
      </c>
      <c r="AA141">
        <v>0.10577637777665044</v>
      </c>
      <c r="AB141">
        <v>0.10571411501297104</v>
      </c>
      <c r="AC141">
        <v>0.10566141674204682</v>
      </c>
      <c r="AD141">
        <v>0.10561627933336205</v>
      </c>
      <c r="AE141">
        <v>0.10557724456362512</v>
      </c>
      <c r="AF141">
        <v>0.10554321482819434</v>
      </c>
      <c r="AG141">
        <v>0.10551335079544874</v>
      </c>
      <c r="AH141">
        <v>0.10548698781769104</v>
      </c>
      <c r="AI141">
        <v>0.10546359662653135</v>
      </c>
      <c r="AJ141">
        <v>0.10544274843899247</v>
      </c>
      <c r="AK141">
        <v>0.10542409165781426</v>
      </c>
      <c r="AL141">
        <v>0.10540733287863328</v>
      </c>
      <c r="AM141">
        <v>0.10539223261630921</v>
      </c>
      <c r="AN141">
        <v>0.10537858348332252</v>
      </c>
      <c r="AO141">
        <v>0.10536621116676996</v>
      </c>
      <c r="AP141">
        <v>0.10535496675401249</v>
      </c>
      <c r="AQ141">
        <v>0.10534472231011886</v>
      </c>
      <c r="AR141">
        <v>0.10533536736212498</v>
      </c>
      <c r="AS141">
        <v>0.10532680607605423</v>
      </c>
      <c r="AT141">
        <v>0.10531895496952022</v>
      </c>
      <c r="AU141">
        <v>0.10531174104287976</v>
      </c>
      <c r="AV141">
        <v>0.10530510024072483</v>
      </c>
      <c r="AW141">
        <v>0.10529897617650331</v>
      </c>
      <c r="AX141">
        <v>0.10529331906846144</v>
      </c>
      <c r="AY141">
        <v>0.10528808279069476</v>
      </c>
      <c r="AZ141">
        <v>0.10528323233650917</v>
      </c>
      <c r="BA141">
        <v>0.10527873086503833</v>
      </c>
      <c r="BB141">
        <v>0.10527454735859236</v>
      </c>
      <c r="BC141">
        <v>0.10527065410829112</v>
      </c>
      <c r="BD141">
        <v>0.10526702631372374</v>
      </c>
      <c r="BE141">
        <v>0.10526364173769964</v>
      </c>
      <c r="BF141">
        <v>0.10526048040746624</v>
      </c>
      <c r="BG141">
        <v>0.10525752435530229</v>
      </c>
      <c r="BH141">
        <v>0.10525475739263568</v>
      </c>
      <c r="BI141">
        <v>0.10525216491277663</v>
      </c>
      <c r="BJ141">
        <v>0.10524973371822235</v>
      </c>
      <c r="BK141">
        <v>0.10524745186907326</v>
      </c>
      <c r="BL141">
        <v>0.10524530854970712</v>
      </c>
      <c r="BM141">
        <v>0.10524329395124005</v>
      </c>
      <c r="BN141">
        <v>0.10524139916772372</v>
      </c>
      <c r="BO141">
        <v>0.10523961610428254</v>
      </c>
      <c r="BP141">
        <v>0.10523793739569687</v>
      </c>
      <c r="BQ141">
        <v>0.10523635633412193</v>
      </c>
      <c r="BR141">
        <v>0.10523486680482055</v>
      </c>
      <c r="BS141">
        <v>0.1052334632289402</v>
      </c>
      <c r="BT141">
        <v>0.10523214051251709</v>
      </c>
      <c r="BU141">
        <v>0.10523089400095052</v>
      </c>
      <c r="BV141">
        <v>0.10522971943833041</v>
      </c>
      <c r="BW141">
        <v>0.10522861293107336</v>
      </c>
      <c r="BX141">
        <v>0.10522756886781418</v>
      </c>
      <c r="BY141">
        <v>0.10522658805627834</v>
      </c>
      <c r="BZ141">
        <v>0.10522566548089025</v>
      </c>
      <c r="CA141">
        <v>0.10522479840354278</v>
      </c>
      <c r="CB141">
        <v>0.10522398431613342</v>
      </c>
      <c r="CC141">
        <v>0.10522322092172506</v>
      </c>
      <c r="CD141">
        <v>0.1052225061176605</v>
      </c>
      <c r="CE141">
        <v>0.10522183593385459</v>
      </c>
      <c r="CF141">
        <v>0.10522121265179157</v>
      </c>
      <c r="CG141">
        <v>0.10522063266608085</v>
      </c>
      <c r="CH141">
        <v>0.10522009451379076</v>
      </c>
      <c r="CI141">
        <v>0.10521959482105146</v>
      </c>
      <c r="CJ141">
        <v>0.10521913638723396</v>
      </c>
      <c r="CK141">
        <v>0.10521871614942774</v>
      </c>
      <c r="CL141">
        <v>0.10521833107147033</v>
      </c>
      <c r="CM141">
        <v>0.10521798427514915</v>
      </c>
      <c r="CN141">
        <v>0.10521767302341355</v>
      </c>
      <c r="CO141">
        <v>0.1052173944691978</v>
      </c>
      <c r="CP141">
        <v>0.10521715014312746</v>
      </c>
      <c r="CQ141">
        <v>0.10521694142870629</v>
      </c>
      <c r="CR141">
        <v>0.10521676388646323</v>
      </c>
      <c r="CS141">
        <v>0.10521661916003398</v>
      </c>
      <c r="CT141">
        <v>0.10521650890613744</v>
      </c>
      <c r="CU141">
        <v>0.10521642887439522</v>
      </c>
      <c r="CV141">
        <v>0.10521638092605826</v>
      </c>
      <c r="CW141" s="4">
        <v>0.10521636495504323</v>
      </c>
      <c r="CX141">
        <v>0.10521638092605826</v>
      </c>
      <c r="CY141">
        <v>0.10521642887439522</v>
      </c>
      <c r="CZ141">
        <v>0.10521650890613744</v>
      </c>
      <c r="DA141">
        <v>0.10521661916003398</v>
      </c>
      <c r="DB141">
        <v>0.10521676388646323</v>
      </c>
      <c r="DC141">
        <v>0.10521694142870629</v>
      </c>
      <c r="DD141">
        <v>0.10521715014312746</v>
      </c>
      <c r="DE141">
        <v>0.1052173944691978</v>
      </c>
      <c r="DF141">
        <v>0.10521767302341355</v>
      </c>
      <c r="DG141">
        <v>0.10521798427514915</v>
      </c>
      <c r="DH141">
        <v>0.10521833107147033</v>
      </c>
      <c r="DI141">
        <v>0.10521871614942774</v>
      </c>
      <c r="DJ141">
        <v>0.10521913638723396</v>
      </c>
      <c r="DK141">
        <v>0.10521959482105146</v>
      </c>
      <c r="DL141">
        <v>0.10522009451379076</v>
      </c>
      <c r="DM141">
        <v>0.10522063266608085</v>
      </c>
      <c r="DN141">
        <v>0.10522121265179157</v>
      </c>
      <c r="DO141">
        <v>0.10522183593385459</v>
      </c>
      <c r="DP141">
        <v>0.1052225061176605</v>
      </c>
      <c r="DQ141">
        <v>0.10522322092172506</v>
      </c>
      <c r="DR141">
        <v>0.10522398431613342</v>
      </c>
      <c r="DS141">
        <v>0.10522479840354278</v>
      </c>
      <c r="DT141">
        <v>0.10522566548089025</v>
      </c>
      <c r="DU141">
        <v>0.10522658805627834</v>
      </c>
      <c r="DV141">
        <v>0.10522756886781418</v>
      </c>
      <c r="DW141">
        <v>0.10522861293107336</v>
      </c>
      <c r="DX141">
        <v>0.10522971943833041</v>
      </c>
      <c r="DY141">
        <v>0.10523089400095052</v>
      </c>
      <c r="DZ141">
        <v>0.10523214051251709</v>
      </c>
      <c r="EA141">
        <v>0.1052334632289402</v>
      </c>
      <c r="EB141">
        <v>0.10523486680482055</v>
      </c>
      <c r="EC141">
        <v>0.10523635633412193</v>
      </c>
      <c r="ED141">
        <v>0.10523793739569687</v>
      </c>
      <c r="EE141">
        <v>0.10523961610428254</v>
      </c>
      <c r="EF141">
        <v>0.10524139916772372</v>
      </c>
      <c r="EG141">
        <v>0.10524329395124005</v>
      </c>
      <c r="EH141">
        <v>0.10524530854970712</v>
      </c>
      <c r="EI141">
        <v>0.10524745186907326</v>
      </c>
      <c r="EJ141">
        <v>0.10524973371822235</v>
      </c>
      <c r="EK141">
        <v>0.10525216491277663</v>
      </c>
      <c r="EL141">
        <v>0.10525475739263568</v>
      </c>
      <c r="EM141">
        <v>0.10525752435530229</v>
      </c>
      <c r="EN141">
        <v>0.10526048040746624</v>
      </c>
      <c r="EO141">
        <v>0.10526364173769964</v>
      </c>
      <c r="EP141">
        <v>0.10526702631372374</v>
      </c>
      <c r="EQ141">
        <v>0.10527065410829112</v>
      </c>
      <c r="ER141">
        <v>0.10527454735859236</v>
      </c>
      <c r="ES141">
        <v>0.10527873086503833</v>
      </c>
      <c r="ET141">
        <v>0.10528323233650917</v>
      </c>
      <c r="EU141">
        <v>0.10528808279069476</v>
      </c>
      <c r="EV141">
        <v>0.10529331906846144</v>
      </c>
      <c r="EW141">
        <v>0.10529897617650331</v>
      </c>
      <c r="EX141">
        <v>0.10530510024072483</v>
      </c>
      <c r="EY141">
        <v>0.10531174104287976</v>
      </c>
      <c r="EZ141">
        <v>0.10531895496952022</v>
      </c>
      <c r="FA141">
        <v>0.10532680607605423</v>
      </c>
      <c r="FB141">
        <v>0.10533536736212498</v>
      </c>
      <c r="FC141">
        <v>0.10534472231011886</v>
      </c>
      <c r="FD141">
        <v>0.10535496675401249</v>
      </c>
      <c r="FE141">
        <v>0.10536621116676996</v>
      </c>
      <c r="FF141">
        <v>0.10537858348332252</v>
      </c>
      <c r="FG141">
        <v>0.10539223261630921</v>
      </c>
      <c r="FH141">
        <v>0.10540733287863328</v>
      </c>
      <c r="FI141">
        <v>0.10542409165781426</v>
      </c>
      <c r="FJ141">
        <v>0.10544274843899247</v>
      </c>
      <c r="FK141">
        <v>0.10546359662653135</v>
      </c>
      <c r="FL141">
        <v>0.10548698781769104</v>
      </c>
      <c r="FM141">
        <v>0.10551335079544874</v>
      </c>
      <c r="FN141">
        <v>0.10554321482819434</v>
      </c>
      <c r="FO141">
        <v>0.10557724456362512</v>
      </c>
      <c r="FP141">
        <v>0.10561627933336205</v>
      </c>
      <c r="FQ141">
        <v>0.10566141674204682</v>
      </c>
      <c r="FR141">
        <v>0.10571411501297104</v>
      </c>
      <c r="FS141">
        <v>0.10577637777665044</v>
      </c>
      <c r="FT141">
        <v>0.10585105910132336</v>
      </c>
      <c r="FU141">
        <v>0.1059424649228483</v>
      </c>
      <c r="FV141">
        <v>0.10605758329974049</v>
      </c>
      <c r="FW141">
        <v>0.10620914688598329</v>
      </c>
      <c r="FX141">
        <v>0.10642585664649883</v>
      </c>
      <c r="FY141">
        <v>0.10682359762879508</v>
      </c>
    </row>
    <row r="142" spans="21:181" x14ac:dyDescent="0.25">
      <c r="U142">
        <v>0.10681295656371001</v>
      </c>
      <c r="V142">
        <v>0.10641681955233641</v>
      </c>
      <c r="W142">
        <v>0.10620102914116851</v>
      </c>
      <c r="X142">
        <v>0.1060501397514346</v>
      </c>
      <c r="Y142">
        <v>0.10593555863208515</v>
      </c>
      <c r="Z142">
        <v>0.10584460052084882</v>
      </c>
      <c r="AA142">
        <v>0.10577030289471895</v>
      </c>
      <c r="AB142">
        <v>0.10570837526783737</v>
      </c>
      <c r="AC142">
        <v>0.10565597369720793</v>
      </c>
      <c r="AD142">
        <v>0.10561110150516868</v>
      </c>
      <c r="AE142">
        <v>0.10557230548234732</v>
      </c>
      <c r="AF142">
        <v>0.10553849174377168</v>
      </c>
      <c r="AG142">
        <v>0.10550882385996035</v>
      </c>
      <c r="AH142">
        <v>0.10548263942845068</v>
      </c>
      <c r="AI142">
        <v>0.10545941100596566</v>
      </c>
      <c r="AJ142">
        <v>0.10543871131485906</v>
      </c>
      <c r="AK142">
        <v>0.1054201879548705</v>
      </c>
      <c r="AL142">
        <v>0.1054035547940996</v>
      </c>
      <c r="AM142">
        <v>0.10538856712561316</v>
      </c>
      <c r="AN142">
        <v>0.10537502044647512</v>
      </c>
      <c r="AO142">
        <v>0.10536274119178872</v>
      </c>
      <c r="AP142">
        <v>0.10535158112614744</v>
      </c>
      <c r="AQ142">
        <v>0.10534141293359503</v>
      </c>
      <c r="AR142">
        <v>0.10533212671134985</v>
      </c>
      <c r="AS142">
        <v>0.10532362715404371</v>
      </c>
      <c r="AT142">
        <v>0.10531583127186837</v>
      </c>
      <c r="AU142">
        <v>0.10530866652600473</v>
      </c>
      <c r="AV142">
        <v>0.10530206723527952</v>
      </c>
      <c r="AW142">
        <v>0.10529598152675455</v>
      </c>
      <c r="AX142">
        <v>0.1052903579536799</v>
      </c>
      <c r="AY142">
        <v>0.1052851528071849</v>
      </c>
      <c r="AZ142">
        <v>0.10528032731620694</v>
      </c>
      <c r="BA142">
        <v>0.10527584700964911</v>
      </c>
      <c r="BB142">
        <v>0.10527168117293532</v>
      </c>
      <c r="BC142">
        <v>0.10526780238297724</v>
      </c>
      <c r="BD142">
        <v>0.10526418610867451</v>
      </c>
      <c r="BE142">
        <v>0.10526081036642317</v>
      </c>
      <c r="BF142">
        <v>0.10525765542205633</v>
      </c>
      <c r="BG142">
        <v>0.10525470353212069</v>
      </c>
      <c r="BH142">
        <v>0.10525193871863861</v>
      </c>
      <c r="BI142">
        <v>0.10524934657248067</v>
      </c>
      <c r="BJ142">
        <v>0.10524691408127185</v>
      </c>
      <c r="BK142">
        <v>0.10524462947840638</v>
      </c>
      <c r="BL142">
        <v>0.10524248211029992</v>
      </c>
      <c r="BM142">
        <v>0.10524046231941528</v>
      </c>
      <c r="BN142">
        <v>0.10523856134100822</v>
      </c>
      <c r="BO142">
        <v>0.10523677121179777</v>
      </c>
      <c r="BP142">
        <v>0.10523508468906989</v>
      </c>
      <c r="BQ142">
        <v>0.10523349517889659</v>
      </c>
      <c r="BR142">
        <v>0.10523199667235583</v>
      </c>
      <c r="BS142">
        <v>0.10523058368877808</v>
      </c>
      <c r="BT142">
        <v>0.10522925122519816</v>
      </c>
      <c r="BU142">
        <v>0.105227994711262</v>
      </c>
      <c r="BV142">
        <v>0.10522680793023739</v>
      </c>
      <c r="BW142">
        <v>0.10522569111977738</v>
      </c>
      <c r="BX142">
        <v>0.10522463875928105</v>
      </c>
      <c r="BY142">
        <v>0.10522364764638947</v>
      </c>
      <c r="BZ142">
        <v>0.10522271484832947</v>
      </c>
      <c r="CA142">
        <v>0.10522183767879319</v>
      </c>
      <c r="CB142">
        <v>0.10522101367724739</v>
      </c>
      <c r="CC142">
        <v>0.10522024059037111</v>
      </c>
      <c r="CD142">
        <v>0.10521951635544387</v>
      </c>
      <c r="CE142">
        <v>0.10521883701442288</v>
      </c>
      <c r="CF142">
        <v>0.10521820493168209</v>
      </c>
      <c r="CG142">
        <v>0.10521761650715111</v>
      </c>
      <c r="CH142">
        <v>0.10521707030549392</v>
      </c>
      <c r="CI142">
        <v>0.10521656295866551</v>
      </c>
      <c r="CJ142">
        <v>0.10521609732794331</v>
      </c>
      <c r="CK142">
        <v>0.10521567035084294</v>
      </c>
      <c r="CL142">
        <v>0.10521527899491998</v>
      </c>
      <c r="CM142">
        <v>0.10521492642862594</v>
      </c>
      <c r="CN142">
        <v>0.10521460787720582</v>
      </c>
      <c r="CO142">
        <v>0.10521432660660571</v>
      </c>
      <c r="CP142">
        <v>0.10521407806178555</v>
      </c>
      <c r="CQ142">
        <v>0.10521386567909531</v>
      </c>
      <c r="CR142">
        <v>0.10521368501265516</v>
      </c>
      <c r="CS142">
        <v>0.1052135377210804</v>
      </c>
      <c r="CT142">
        <v>0.10521342547003272</v>
      </c>
      <c r="CU142">
        <v>0.10521334400559941</v>
      </c>
      <c r="CV142">
        <v>0.10521329519647407</v>
      </c>
      <c r="CW142" s="4">
        <v>0.10521327893833464</v>
      </c>
      <c r="CX142">
        <v>0.10521329519647407</v>
      </c>
      <c r="CY142">
        <v>0.10521334400559941</v>
      </c>
      <c r="CZ142">
        <v>0.10521342547003272</v>
      </c>
      <c r="DA142">
        <v>0.1052135377210804</v>
      </c>
      <c r="DB142">
        <v>0.10521368501265516</v>
      </c>
      <c r="DC142">
        <v>0.10521386567909531</v>
      </c>
      <c r="DD142">
        <v>0.10521407806178555</v>
      </c>
      <c r="DE142">
        <v>0.10521432660660571</v>
      </c>
      <c r="DF142">
        <v>0.10521460787720582</v>
      </c>
      <c r="DG142">
        <v>0.10521492642862594</v>
      </c>
      <c r="DH142">
        <v>0.10521527899491998</v>
      </c>
      <c r="DI142">
        <v>0.10521567035084294</v>
      </c>
      <c r="DJ142">
        <v>0.10521609732794331</v>
      </c>
      <c r="DK142">
        <v>0.10521656295866551</v>
      </c>
      <c r="DL142">
        <v>0.10521707030549392</v>
      </c>
      <c r="DM142">
        <v>0.10521761650715111</v>
      </c>
      <c r="DN142">
        <v>0.10521820493168209</v>
      </c>
      <c r="DO142">
        <v>0.10521883701442288</v>
      </c>
      <c r="DP142">
        <v>0.10521951635544387</v>
      </c>
      <c r="DQ142">
        <v>0.10522024059037111</v>
      </c>
      <c r="DR142">
        <v>0.10522101367724739</v>
      </c>
      <c r="DS142">
        <v>0.10522183767879319</v>
      </c>
      <c r="DT142">
        <v>0.10522271484832947</v>
      </c>
      <c r="DU142">
        <v>0.10522364764638947</v>
      </c>
      <c r="DV142">
        <v>0.10522463875928105</v>
      </c>
      <c r="DW142">
        <v>0.10522569111977738</v>
      </c>
      <c r="DX142">
        <v>0.10522680793023739</v>
      </c>
      <c r="DY142">
        <v>0.105227994711262</v>
      </c>
      <c r="DZ142">
        <v>0.10522925122519816</v>
      </c>
      <c r="EA142">
        <v>0.10523058368877808</v>
      </c>
      <c r="EB142">
        <v>0.10523199667235583</v>
      </c>
      <c r="EC142">
        <v>0.10523349517889659</v>
      </c>
      <c r="ED142">
        <v>0.10523508468906989</v>
      </c>
      <c r="EE142">
        <v>0.10523677121179777</v>
      </c>
      <c r="EF142">
        <v>0.10523856134100822</v>
      </c>
      <c r="EG142">
        <v>0.10524046231941528</v>
      </c>
      <c r="EH142">
        <v>0.10524248211029992</v>
      </c>
      <c r="EI142">
        <v>0.10524462947840638</v>
      </c>
      <c r="EJ142">
        <v>0.10524691408127185</v>
      </c>
      <c r="EK142">
        <v>0.10524934657248067</v>
      </c>
      <c r="EL142">
        <v>0.10525193871863861</v>
      </c>
      <c r="EM142">
        <v>0.10525470353212069</v>
      </c>
      <c r="EN142">
        <v>0.10525765542205633</v>
      </c>
      <c r="EO142">
        <v>0.10526081036642317</v>
      </c>
      <c r="EP142">
        <v>0.10526418610867451</v>
      </c>
      <c r="EQ142">
        <v>0.10526780238297724</v>
      </c>
      <c r="ER142">
        <v>0.10527168117293532</v>
      </c>
      <c r="ES142">
        <v>0.10527584700964911</v>
      </c>
      <c r="ET142">
        <v>0.10528032731620694</v>
      </c>
      <c r="EU142">
        <v>0.1052851528071849</v>
      </c>
      <c r="EV142">
        <v>0.1052903579536799</v>
      </c>
      <c r="EW142">
        <v>0.10529598152675455</v>
      </c>
      <c r="EX142">
        <v>0.10530206723527952</v>
      </c>
      <c r="EY142">
        <v>0.10530866652600473</v>
      </c>
      <c r="EZ142">
        <v>0.10531583127186837</v>
      </c>
      <c r="FA142">
        <v>0.10532362715404371</v>
      </c>
      <c r="FB142">
        <v>0.10533212671134985</v>
      </c>
      <c r="FC142">
        <v>0.10534141293359503</v>
      </c>
      <c r="FD142">
        <v>0.10535158112614744</v>
      </c>
      <c r="FE142">
        <v>0.10536274119178872</v>
      </c>
      <c r="FF142">
        <v>0.10537502044647512</v>
      </c>
      <c r="FG142">
        <v>0.10538856712561316</v>
      </c>
      <c r="FH142">
        <v>0.1054035547940996</v>
      </c>
      <c r="FI142">
        <v>0.1054201879548705</v>
      </c>
      <c r="FJ142">
        <v>0.10543871131485906</v>
      </c>
      <c r="FK142">
        <v>0.10545941100596566</v>
      </c>
      <c r="FL142">
        <v>0.10548263942845068</v>
      </c>
      <c r="FM142">
        <v>0.10550882385996035</v>
      </c>
      <c r="FN142">
        <v>0.10553849174377168</v>
      </c>
      <c r="FO142">
        <v>0.10557230548234732</v>
      </c>
      <c r="FP142">
        <v>0.10561110150516868</v>
      </c>
      <c r="FQ142">
        <v>0.10565597369720793</v>
      </c>
      <c r="FR142">
        <v>0.10570837526783737</v>
      </c>
      <c r="FS142">
        <v>0.10577030289471895</v>
      </c>
      <c r="FT142">
        <v>0.10584460052084882</v>
      </c>
      <c r="FU142">
        <v>0.10593555863208515</v>
      </c>
      <c r="FV142">
        <v>0.1060501397514346</v>
      </c>
      <c r="FW142">
        <v>0.10620102914116851</v>
      </c>
      <c r="FX142">
        <v>0.10641681955233641</v>
      </c>
      <c r="FY142">
        <v>0.10681295656371001</v>
      </c>
    </row>
    <row r="143" spans="21:181" x14ac:dyDescent="0.25">
      <c r="U143">
        <v>0.10680181113876611</v>
      </c>
      <c r="V143">
        <v>0.10640736059160456</v>
      </c>
      <c r="W143">
        <v>0.10619253770838706</v>
      </c>
      <c r="X143">
        <v>0.10604235584828592</v>
      </c>
      <c r="Y143">
        <v>0.1059283421605612</v>
      </c>
      <c r="Z143">
        <v>0.10583785486282876</v>
      </c>
      <c r="AA143">
        <v>0.1057639582789666</v>
      </c>
      <c r="AB143">
        <v>0.10570238445314054</v>
      </c>
      <c r="AC143">
        <v>0.10565029382647777</v>
      </c>
      <c r="AD143">
        <v>0.10560569914548829</v>
      </c>
      <c r="AE143">
        <v>0.10556715040864678</v>
      </c>
      <c r="AF143">
        <v>0.10553356393209987</v>
      </c>
      <c r="AG143">
        <v>0.10550410010058467</v>
      </c>
      <c r="AH143">
        <v>0.10547810098821918</v>
      </c>
      <c r="AI143">
        <v>0.10545504109855353</v>
      </c>
      <c r="AJ143">
        <v>0.10543449476428797</v>
      </c>
      <c r="AK143">
        <v>0.10541611092262353</v>
      </c>
      <c r="AL143">
        <v>0.10539960465032297</v>
      </c>
      <c r="AM143">
        <v>0.10538473223905734</v>
      </c>
      <c r="AN143">
        <v>0.10537129008814956</v>
      </c>
      <c r="AO143">
        <v>0.1053591054416478</v>
      </c>
      <c r="AP143">
        <v>0.10534803079718322</v>
      </c>
      <c r="AQ143">
        <v>0.10533793950900312</v>
      </c>
      <c r="AR143">
        <v>0.10532872229160099</v>
      </c>
      <c r="AS143">
        <v>0.10532028441152412</v>
      </c>
      <c r="AT143">
        <v>0.10531254134777472</v>
      </c>
      <c r="AU143">
        <v>0.10530542517436937</v>
      </c>
      <c r="AV143">
        <v>0.10529887068326545</v>
      </c>
      <c r="AW143">
        <v>0.10529282233189841</v>
      </c>
      <c r="AX143">
        <v>0.10528723113256723</v>
      </c>
      <c r="AY143">
        <v>0.10528205376305626</v>
      </c>
      <c r="AZ143">
        <v>0.10527725181611985</v>
      </c>
      <c r="BA143">
        <v>0.105272791163008</v>
      </c>
      <c r="BB143">
        <v>0.10526864141120051</v>
      </c>
      <c r="BC143">
        <v>0.10526477544044102</v>
      </c>
      <c r="BD143">
        <v>0.10526116900419866</v>
      </c>
      <c r="BE143">
        <v>0.10525780038607449</v>
      </c>
      <c r="BF143">
        <v>0.10525465010258749</v>
      </c>
      <c r="BG143">
        <v>0.10525170064524528</v>
      </c>
      <c r="BH143">
        <v>0.10524893625607165</v>
      </c>
      <c r="BI143">
        <v>0.10524634273171893</v>
      </c>
      <c r="BJ143">
        <v>0.10524390725209062</v>
      </c>
      <c r="BK143">
        <v>0.10524161823004048</v>
      </c>
      <c r="BL143">
        <v>0.10523946517929479</v>
      </c>
      <c r="BM143">
        <v>0.1052374385981355</v>
      </c>
      <c r="BN143">
        <v>0.10523552986676397</v>
      </c>
      <c r="BO143">
        <v>0.10523373115658757</v>
      </c>
      <c r="BP143">
        <v>0.1052320353499084</v>
      </c>
      <c r="BQ143">
        <v>0.10523043596870713</v>
      </c>
      <c r="BR143">
        <v>0.10522892711141185</v>
      </c>
      <c r="BS143">
        <v>0.10522750339666134</v>
      </c>
      <c r="BT143">
        <v>0.10522615787184803</v>
      </c>
      <c r="BU143">
        <v>0.1052248901204485</v>
      </c>
      <c r="BV143">
        <v>0.10522369401286201</v>
      </c>
      <c r="BW143">
        <v>0.1052225657991243</v>
      </c>
      <c r="BX143">
        <v>0.1052215020476929</v>
      </c>
      <c r="BY143">
        <v>0.10522049961701935</v>
      </c>
      <c r="BZ143">
        <v>0.10521955563014505</v>
      </c>
      <c r="CA143">
        <v>0.10521866745192722</v>
      </c>
      <c r="CB143">
        <v>0.10521783266866655</v>
      </c>
      <c r="CC143">
        <v>0.10521704906986148</v>
      </c>
      <c r="CD143">
        <v>0.10521631258070384</v>
      </c>
      <c r="CE143">
        <v>0.10521562540665345</v>
      </c>
      <c r="CF143">
        <v>0.10521498384294557</v>
      </c>
      <c r="CG143">
        <v>0.10521438634389206</v>
      </c>
      <c r="CH143">
        <v>0.10521383150084958</v>
      </c>
      <c r="CI143">
        <v>0.10521331594976918</v>
      </c>
      <c r="CJ143">
        <v>0.10521284261490538</v>
      </c>
      <c r="CK143">
        <v>0.10521240843238935</v>
      </c>
      <c r="CL143">
        <v>0.10521201037198169</v>
      </c>
      <c r="CM143">
        <v>0.10521165164955722</v>
      </c>
      <c r="CN143">
        <v>0.10521132747616137</v>
      </c>
      <c r="CO143">
        <v>0.10521104115469952</v>
      </c>
      <c r="CP143">
        <v>0.10521078811945848</v>
      </c>
      <c r="CQ143">
        <v>0.1052105718344796</v>
      </c>
      <c r="CR143">
        <v>0.10521038784626284</v>
      </c>
      <c r="CS143">
        <v>0.10521023782843382</v>
      </c>
      <c r="CT143">
        <v>0.10521012345545692</v>
      </c>
      <c r="CU143">
        <v>0.10521004046922021</v>
      </c>
      <c r="CV143">
        <v>0.10520999074591096</v>
      </c>
      <c r="CW143" s="4">
        <v>0.10520997418286097</v>
      </c>
      <c r="CX143">
        <v>0.10520999074591096</v>
      </c>
      <c r="CY143">
        <v>0.10521004046922021</v>
      </c>
      <c r="CZ143">
        <v>0.10521012345545692</v>
      </c>
      <c r="DA143">
        <v>0.10521023782843382</v>
      </c>
      <c r="DB143">
        <v>0.10521038784626284</v>
      </c>
      <c r="DC143">
        <v>0.1052105718344796</v>
      </c>
      <c r="DD143">
        <v>0.10521078811945848</v>
      </c>
      <c r="DE143">
        <v>0.10521104115469952</v>
      </c>
      <c r="DF143">
        <v>0.10521132747616137</v>
      </c>
      <c r="DG143">
        <v>0.10521165164955722</v>
      </c>
      <c r="DH143">
        <v>0.10521201037198169</v>
      </c>
      <c r="DI143">
        <v>0.10521240843238935</v>
      </c>
      <c r="DJ143">
        <v>0.10521284261490538</v>
      </c>
      <c r="DK143">
        <v>0.10521331594976918</v>
      </c>
      <c r="DL143">
        <v>0.10521383150084958</v>
      </c>
      <c r="DM143">
        <v>0.10521438634389206</v>
      </c>
      <c r="DN143">
        <v>0.10521498384294557</v>
      </c>
      <c r="DO143">
        <v>0.10521562540665345</v>
      </c>
      <c r="DP143">
        <v>0.10521631258070384</v>
      </c>
      <c r="DQ143">
        <v>0.10521704906986148</v>
      </c>
      <c r="DR143">
        <v>0.10521783266866655</v>
      </c>
      <c r="DS143">
        <v>0.10521866745192722</v>
      </c>
      <c r="DT143">
        <v>0.10521955563014505</v>
      </c>
      <c r="DU143">
        <v>0.10522049961701935</v>
      </c>
      <c r="DV143">
        <v>0.1052215020476929</v>
      </c>
      <c r="DW143">
        <v>0.1052225657991243</v>
      </c>
      <c r="DX143">
        <v>0.10522369401286201</v>
      </c>
      <c r="DY143">
        <v>0.1052248901204485</v>
      </c>
      <c r="DZ143">
        <v>0.10522615787184803</v>
      </c>
      <c r="EA143">
        <v>0.10522750339666134</v>
      </c>
      <c r="EB143">
        <v>0.10522892711141185</v>
      </c>
      <c r="EC143">
        <v>0.10523043596870713</v>
      </c>
      <c r="ED143">
        <v>0.1052320353499084</v>
      </c>
      <c r="EE143">
        <v>0.10523373115658757</v>
      </c>
      <c r="EF143">
        <v>0.10523552986676397</v>
      </c>
      <c r="EG143">
        <v>0.1052374385981355</v>
      </c>
      <c r="EH143">
        <v>0.10523946517929479</v>
      </c>
      <c r="EI143">
        <v>0.10524161823004048</v>
      </c>
      <c r="EJ143">
        <v>0.10524390725209062</v>
      </c>
      <c r="EK143">
        <v>0.10524634273171893</v>
      </c>
      <c r="EL143">
        <v>0.10524893625607165</v>
      </c>
      <c r="EM143">
        <v>0.10525170064524528</v>
      </c>
      <c r="EN143">
        <v>0.10525465010258749</v>
      </c>
      <c r="EO143">
        <v>0.10525780038607449</v>
      </c>
      <c r="EP143">
        <v>0.10526116900419866</v>
      </c>
      <c r="EQ143">
        <v>0.10526477544044102</v>
      </c>
      <c r="ER143">
        <v>0.10526864141120051</v>
      </c>
      <c r="ES143">
        <v>0.105272791163008</v>
      </c>
      <c r="ET143">
        <v>0.10527725181611985</v>
      </c>
      <c r="EU143">
        <v>0.10528205376305626</v>
      </c>
      <c r="EV143">
        <v>0.10528723113256723</v>
      </c>
      <c r="EW143">
        <v>0.10529282233189841</v>
      </c>
      <c r="EX143">
        <v>0.10529887068326545</v>
      </c>
      <c r="EY143">
        <v>0.10530542517436937</v>
      </c>
      <c r="EZ143">
        <v>0.10531254134777472</v>
      </c>
      <c r="FA143">
        <v>0.10532028441152412</v>
      </c>
      <c r="FB143">
        <v>0.10532872229160099</v>
      </c>
      <c r="FC143">
        <v>0.10533793950900312</v>
      </c>
      <c r="FD143">
        <v>0.10534803079718322</v>
      </c>
      <c r="FE143">
        <v>0.1053591054416478</v>
      </c>
      <c r="FF143">
        <v>0.10537129008814956</v>
      </c>
      <c r="FG143">
        <v>0.10538473223905734</v>
      </c>
      <c r="FH143">
        <v>0.10539960465032297</v>
      </c>
      <c r="FI143">
        <v>0.10541611092262353</v>
      </c>
      <c r="FJ143">
        <v>0.10543449476428797</v>
      </c>
      <c r="FK143">
        <v>0.10545504109855353</v>
      </c>
      <c r="FL143">
        <v>0.10547810098821918</v>
      </c>
      <c r="FM143">
        <v>0.10550410010058467</v>
      </c>
      <c r="FN143">
        <v>0.10553356393209987</v>
      </c>
      <c r="FO143">
        <v>0.10556715040864678</v>
      </c>
      <c r="FP143">
        <v>0.10560569914548829</v>
      </c>
      <c r="FQ143">
        <v>0.10565029382647777</v>
      </c>
      <c r="FR143">
        <v>0.10570238445314054</v>
      </c>
      <c r="FS143">
        <v>0.1057639582789666</v>
      </c>
      <c r="FT143">
        <v>0.10583785486282876</v>
      </c>
      <c r="FU143">
        <v>0.1059283421605612</v>
      </c>
      <c r="FV143">
        <v>0.10604235584828592</v>
      </c>
      <c r="FW143">
        <v>0.10619253770838706</v>
      </c>
      <c r="FX143">
        <v>0.10640736059160456</v>
      </c>
      <c r="FY143">
        <v>0.10680181113876611</v>
      </c>
    </row>
    <row r="144" spans="21:181" x14ac:dyDescent="0.25">
      <c r="U144">
        <v>0.10679013819269671</v>
      </c>
      <c r="V144">
        <v>0.10639746089234195</v>
      </c>
      <c r="W144">
        <v>0.10618365624526278</v>
      </c>
      <c r="X144">
        <v>0.10603422126047832</v>
      </c>
      <c r="Y144">
        <v>0.10592080238285873</v>
      </c>
      <c r="Z144">
        <v>0.10583081008853573</v>
      </c>
      <c r="AA144">
        <v>0.1057573369140266</v>
      </c>
      <c r="AB144">
        <v>0.10569613204668031</v>
      </c>
      <c r="AC144">
        <v>0.10564436711638517</v>
      </c>
      <c r="AD144">
        <v>0.10560006261862027</v>
      </c>
      <c r="AE144">
        <v>0.10556177413158002</v>
      </c>
      <c r="AF144">
        <v>0.10552842219424405</v>
      </c>
      <c r="AG144">
        <v>0.10549917040682501</v>
      </c>
      <c r="AH144">
        <v>0.1054733634044364</v>
      </c>
      <c r="AI144">
        <v>0.10545047776937952</v>
      </c>
      <c r="AJ144">
        <v>0.10543008747248749</v>
      </c>
      <c r="AK144">
        <v>0.10541184914659314</v>
      </c>
      <c r="AL144">
        <v>0.10539547290926965</v>
      </c>
      <c r="AM144">
        <v>0.10538071821640752</v>
      </c>
      <c r="AN144">
        <v>0.10536738244220253</v>
      </c>
      <c r="AO144">
        <v>0.10535529370576466</v>
      </c>
      <c r="AP144">
        <v>0.10534430529816069</v>
      </c>
      <c r="AQ144">
        <v>0.10533429129913167</v>
      </c>
      <c r="AR144">
        <v>0.10532514102738699</v>
      </c>
      <c r="AS144">
        <v>0.10531676448098665</v>
      </c>
      <c r="AT144">
        <v>0.10530907772894765</v>
      </c>
      <c r="AU144">
        <v>0.10530200926609103</v>
      </c>
      <c r="AV144">
        <v>0.10529549643682805</v>
      </c>
      <c r="AW144">
        <v>0.10528948416832047</v>
      </c>
      <c r="AX144">
        <v>0.10528392391333301</v>
      </c>
      <c r="AY144">
        <v>0.10527877276294698</v>
      </c>
      <c r="AZ144">
        <v>0.1052739926978092</v>
      </c>
      <c r="BA144">
        <v>0.10526954995318552</v>
      </c>
      <c r="BB144">
        <v>0.1052654144780555</v>
      </c>
      <c r="BC144">
        <v>0.1052615594723673</v>
      </c>
      <c r="BD144">
        <v>0.10525796098961915</v>
      </c>
      <c r="BE144">
        <v>0.10525459759431523</v>
      </c>
      <c r="BF144">
        <v>0.10525145006572699</v>
      </c>
      <c r="BG144">
        <v>0.10524850114090131</v>
      </c>
      <c r="BH144">
        <v>0.1052457352910868</v>
      </c>
      <c r="BI144">
        <v>0.10524313852669688</v>
      </c>
      <c r="BJ144">
        <v>0.10524069822675794</v>
      </c>
      <c r="BK144">
        <v>0.10523840298941424</v>
      </c>
      <c r="BL144">
        <v>0.10523624250061615</v>
      </c>
      <c r="BM144">
        <v>0.10523420741854171</v>
      </c>
      <c r="BN144">
        <v>0.10523228927167937</v>
      </c>
      <c r="BO144">
        <v>0.1052304803688091</v>
      </c>
      <c r="BP144">
        <v>0.10522877371934154</v>
      </c>
      <c r="BQ144">
        <v>0.1052271609188687</v>
      </c>
      <c r="BR144">
        <v>0.10522564025292118</v>
      </c>
      <c r="BS144">
        <v>0.10522420440412666</v>
      </c>
      <c r="BT144">
        <v>0.10522284855323948</v>
      </c>
      <c r="BU144">
        <v>0.10522156829918421</v>
      </c>
      <c r="BV144">
        <v>0.10522035961975436</v>
      </c>
      <c r="BW144">
        <v>0.10521921883653629</v>
      </c>
      <c r="BX144">
        <v>0.10521814258359205</v>
      </c>
      <c r="BY144">
        <v>0.10521712777947255</v>
      </c>
      <c r="BZ144">
        <v>0.10521617160218726</v>
      </c>
      <c r="CA144">
        <v>0.10521527146682005</v>
      </c>
      <c r="CB144">
        <v>0.1052144250054978</v>
      </c>
      <c r="CC144">
        <v>0.10521362800974113</v>
      </c>
      <c r="CD144">
        <v>0.10521288253442232</v>
      </c>
      <c r="CE144">
        <v>0.10521218475597069</v>
      </c>
      <c r="CF144">
        <v>0.10521153301259435</v>
      </c>
      <c r="CG144">
        <v>0.10521092578694759</v>
      </c>
      <c r="CH144">
        <v>0.10521035966055144</v>
      </c>
      <c r="CI144">
        <v>0.10520983737763759</v>
      </c>
      <c r="CJ144">
        <v>0.10520935582011032</v>
      </c>
      <c r="CK144">
        <v>0.10520891395616205</v>
      </c>
      <c r="CL144">
        <v>0.10520850875606982</v>
      </c>
      <c r="CM144">
        <v>0.10520814348385139</v>
      </c>
      <c r="CN144">
        <v>0.10520781333414807</v>
      </c>
      <c r="CO144">
        <v>0.10520752164733416</v>
      </c>
      <c r="CP144">
        <v>0.10520726384527784</v>
      </c>
      <c r="CQ144">
        <v>0.10520704342006333</v>
      </c>
      <c r="CR144">
        <v>0.10520685590925551</v>
      </c>
      <c r="CS144">
        <v>0.10520670300148825</v>
      </c>
      <c r="CT144">
        <v>0.10520658637986073</v>
      </c>
      <c r="CU144">
        <v>0.10520650178133002</v>
      </c>
      <c r="CV144">
        <v>0.10520645108962721</v>
      </c>
      <c r="CW144" s="4">
        <v>0.10520643420360955</v>
      </c>
      <c r="CX144">
        <v>0.10520645108962721</v>
      </c>
      <c r="CY144">
        <v>0.10520650178133002</v>
      </c>
      <c r="CZ144">
        <v>0.10520658637986073</v>
      </c>
      <c r="DA144">
        <v>0.10520670300148825</v>
      </c>
      <c r="DB144">
        <v>0.10520685590925551</v>
      </c>
      <c r="DC144">
        <v>0.10520704342006333</v>
      </c>
      <c r="DD144">
        <v>0.10520726384527784</v>
      </c>
      <c r="DE144">
        <v>0.10520752164733416</v>
      </c>
      <c r="DF144">
        <v>0.10520781333414807</v>
      </c>
      <c r="DG144">
        <v>0.10520814348385139</v>
      </c>
      <c r="DH144">
        <v>0.10520850875606982</v>
      </c>
      <c r="DI144">
        <v>0.10520891395616205</v>
      </c>
      <c r="DJ144">
        <v>0.10520935582011032</v>
      </c>
      <c r="DK144">
        <v>0.10520983737763759</v>
      </c>
      <c r="DL144">
        <v>0.10521035966055144</v>
      </c>
      <c r="DM144">
        <v>0.10521092578694759</v>
      </c>
      <c r="DN144">
        <v>0.10521153301259435</v>
      </c>
      <c r="DO144">
        <v>0.10521218475597069</v>
      </c>
      <c r="DP144">
        <v>0.10521288253442232</v>
      </c>
      <c r="DQ144">
        <v>0.10521362800974113</v>
      </c>
      <c r="DR144">
        <v>0.1052144250054978</v>
      </c>
      <c r="DS144">
        <v>0.10521527146682005</v>
      </c>
      <c r="DT144">
        <v>0.10521617160218726</v>
      </c>
      <c r="DU144">
        <v>0.10521712777947255</v>
      </c>
      <c r="DV144">
        <v>0.10521814258359205</v>
      </c>
      <c r="DW144">
        <v>0.10521921883653629</v>
      </c>
      <c r="DX144">
        <v>0.10522035961975436</v>
      </c>
      <c r="DY144">
        <v>0.10522156829918421</v>
      </c>
      <c r="DZ144">
        <v>0.10522284855323948</v>
      </c>
      <c r="EA144">
        <v>0.10522420440412666</v>
      </c>
      <c r="EB144">
        <v>0.10522564025292118</v>
      </c>
      <c r="EC144">
        <v>0.1052271609188687</v>
      </c>
      <c r="ED144">
        <v>0.10522877371934154</v>
      </c>
      <c r="EE144">
        <v>0.1052304803688091</v>
      </c>
      <c r="EF144">
        <v>0.10523228927167937</v>
      </c>
      <c r="EG144">
        <v>0.10523420741854171</v>
      </c>
      <c r="EH144">
        <v>0.10523624250061615</v>
      </c>
      <c r="EI144">
        <v>0.10523840298941424</v>
      </c>
      <c r="EJ144">
        <v>0.10524069822675794</v>
      </c>
      <c r="EK144">
        <v>0.10524313852669688</v>
      </c>
      <c r="EL144">
        <v>0.1052457352910868</v>
      </c>
      <c r="EM144">
        <v>0.10524850114090131</v>
      </c>
      <c r="EN144">
        <v>0.10525145006572699</v>
      </c>
      <c r="EO144">
        <v>0.10525459759431523</v>
      </c>
      <c r="EP144">
        <v>0.10525796098961915</v>
      </c>
      <c r="EQ144">
        <v>0.1052615594723673</v>
      </c>
      <c r="ER144">
        <v>0.1052654144780555</v>
      </c>
      <c r="ES144">
        <v>0.10526954995318552</v>
      </c>
      <c r="ET144">
        <v>0.1052739926978092</v>
      </c>
      <c r="EU144">
        <v>0.10527877276294698</v>
      </c>
      <c r="EV144">
        <v>0.10528392391333301</v>
      </c>
      <c r="EW144">
        <v>0.10528948416832047</v>
      </c>
      <c r="EX144">
        <v>0.10529549643682805</v>
      </c>
      <c r="EY144">
        <v>0.10530200926609103</v>
      </c>
      <c r="EZ144">
        <v>0.10530907772894765</v>
      </c>
      <c r="FA144">
        <v>0.10531676448098665</v>
      </c>
      <c r="FB144">
        <v>0.10532514102738699</v>
      </c>
      <c r="FC144">
        <v>0.10533429129913167</v>
      </c>
      <c r="FD144">
        <v>0.10534430529816069</v>
      </c>
      <c r="FE144">
        <v>0.10535529370576466</v>
      </c>
      <c r="FF144">
        <v>0.10536738244220253</v>
      </c>
      <c r="FG144">
        <v>0.10538071821640752</v>
      </c>
      <c r="FH144">
        <v>0.10539547290926965</v>
      </c>
      <c r="FI144">
        <v>0.10541184914659314</v>
      </c>
      <c r="FJ144">
        <v>0.10543008747248749</v>
      </c>
      <c r="FK144">
        <v>0.10545047776937952</v>
      </c>
      <c r="FL144">
        <v>0.1054733634044364</v>
      </c>
      <c r="FM144">
        <v>0.10549917040682501</v>
      </c>
      <c r="FN144">
        <v>0.10552842219424405</v>
      </c>
      <c r="FO144">
        <v>0.10556177413158002</v>
      </c>
      <c r="FP144">
        <v>0.10560006261862027</v>
      </c>
      <c r="FQ144">
        <v>0.10564436711638517</v>
      </c>
      <c r="FR144">
        <v>0.10569613204668031</v>
      </c>
      <c r="FS144">
        <v>0.1057573369140266</v>
      </c>
      <c r="FT144">
        <v>0.10583081008853573</v>
      </c>
      <c r="FU144">
        <v>0.10592080238285873</v>
      </c>
      <c r="FV144">
        <v>0.10603422126047832</v>
      </c>
      <c r="FW144">
        <v>0.10618365624526278</v>
      </c>
      <c r="FX144">
        <v>0.10639746089234195</v>
      </c>
      <c r="FY144">
        <v>0.10679013819269671</v>
      </c>
    </row>
    <row r="145" spans="21:181" x14ac:dyDescent="0.25">
      <c r="U145">
        <v>0.10677791332515281</v>
      </c>
      <c r="V145">
        <v>0.10638710058805913</v>
      </c>
      <c r="W145">
        <v>0.10617436755091951</v>
      </c>
      <c r="X145">
        <v>0.10602571861042975</v>
      </c>
      <c r="Y145">
        <v>0.10591292545943663</v>
      </c>
      <c r="Z145">
        <v>0.10582345347874696</v>
      </c>
      <c r="AA145">
        <v>0.10575042486987886</v>
      </c>
      <c r="AB145">
        <v>0.10568960686356227</v>
      </c>
      <c r="AC145">
        <v>0.10563818288138822</v>
      </c>
      <c r="AD145">
        <v>0.10559417951564648</v>
      </c>
      <c r="AE145">
        <v>0.10555616449430165</v>
      </c>
      <c r="AF145">
        <v>0.10552305658399386</v>
      </c>
      <c r="AG145">
        <v>0.10549402488544947</v>
      </c>
      <c r="AH145">
        <v>0.10546841676324811</v>
      </c>
      <c r="AI145">
        <v>0.10544570894228458</v>
      </c>
      <c r="AJ145">
        <v>0.10542548345762842</v>
      </c>
      <c r="AK145">
        <v>0.105407392315279</v>
      </c>
      <c r="AL145">
        <v>0.10539114904450324</v>
      </c>
      <c r="AM145">
        <v>0.10537651428746726</v>
      </c>
      <c r="AN145">
        <v>0.10536328647208912</v>
      </c>
      <c r="AO145">
        <v>0.10535129466416325</v>
      </c>
      <c r="AP145">
        <v>0.10534039301345673</v>
      </c>
      <c r="AQ145">
        <v>0.10533045430973577</v>
      </c>
      <c r="AR145">
        <v>0.10532137479173502</v>
      </c>
      <c r="AS145">
        <v>0.10531305895447776</v>
      </c>
      <c r="AT145">
        <v>0.10530542553562428</v>
      </c>
      <c r="AU145">
        <v>0.10529840360753205</v>
      </c>
      <c r="AV145">
        <v>0.10529193105357292</v>
      </c>
      <c r="AW145">
        <v>0.10528595330461005</v>
      </c>
      <c r="AX145">
        <v>0.10528042228459793</v>
      </c>
      <c r="AY145">
        <v>0.10527529552559398</v>
      </c>
      <c r="AZ145">
        <v>0.10527053542100134</v>
      </c>
      <c r="BA145">
        <v>0.10526610859235282</v>
      </c>
      <c r="BB145">
        <v>0.10526198534995884</v>
      </c>
      <c r="BC145">
        <v>0.10525813923156827</v>
      </c>
      <c r="BD145">
        <v>0.10525454660625232</v>
      </c>
      <c r="BE145">
        <v>0.10525118633307169</v>
      </c>
      <c r="BF145">
        <v>0.10524803946598035</v>
      </c>
      <c r="BG145">
        <v>0.10524508899792061</v>
      </c>
      <c r="BH145">
        <v>0.10524231963828813</v>
      </c>
      <c r="BI145">
        <v>0.10523971761887975</v>
      </c>
      <c r="BJ145">
        <v>0.10523727052430396</v>
      </c>
      <c r="BK145">
        <v>0.10523496714339817</v>
      </c>
      <c r="BL145">
        <v>0.10523279529211049</v>
      </c>
      <c r="BM145">
        <v>0.10523074988018336</v>
      </c>
      <c r="BN145">
        <v>0.10522882054539122</v>
      </c>
      <c r="BO145">
        <v>0.10522699973595269</v>
      </c>
      <c r="BP145">
        <v>0.10522528058986781</v>
      </c>
      <c r="BQ145">
        <v>0.10522365686504173</v>
      </c>
      <c r="BR145">
        <v>0.10522212287733285</v>
      </c>
      <c r="BS145">
        <v>0.10522067344553301</v>
      </c>
      <c r="BT145">
        <v>0.10521930384248655</v>
      </c>
      <c r="BU145">
        <v>0.10521800975156412</v>
      </c>
      <c r="BV145">
        <v>0.10521678722790651</v>
      </c>
      <c r="BW145">
        <v>0.10521563266387167</v>
      </c>
      <c r="BX145">
        <v>0.10521454275818368</v>
      </c>
      <c r="BY145">
        <v>0.10521351448841053</v>
      </c>
      <c r="BZ145">
        <v>0.10521254508635899</v>
      </c>
      <c r="CA145">
        <v>0.10521163201607926</v>
      </c>
      <c r="CB145">
        <v>0.10521077091836405</v>
      </c>
      <c r="CC145">
        <v>0.10520996370329141</v>
      </c>
      <c r="CD145">
        <v>0.10520920641424181</v>
      </c>
      <c r="CE145">
        <v>0.10520849726672384</v>
      </c>
      <c r="CF145">
        <v>0.10520783462891038</v>
      </c>
      <c r="CG145">
        <v>0.10520721701048609</v>
      </c>
      <c r="CH145">
        <v>0.10520664099420296</v>
      </c>
      <c r="CI145">
        <v>0.10520610939323212</v>
      </c>
      <c r="CJ145">
        <v>0.10520561908514671</v>
      </c>
      <c r="CK145">
        <v>0.10520516905563285</v>
      </c>
      <c r="CL145">
        <v>0.10520475627362012</v>
      </c>
      <c r="CM145">
        <v>0.10520438405195288</v>
      </c>
      <c r="CN145">
        <v>0.10520404756647761</v>
      </c>
      <c r="CO145">
        <v>0.10520375019551413</v>
      </c>
      <c r="CP145">
        <v>0.10520348734662083</v>
      </c>
      <c r="CQ145">
        <v>0.10520326254024899</v>
      </c>
      <c r="CR145">
        <v>0.10520307130361098</v>
      </c>
      <c r="CS145">
        <v>0.10520291534031037</v>
      </c>
      <c r="CT145">
        <v>0.10520279634187886</v>
      </c>
      <c r="CU145">
        <v>0.10520271003955833</v>
      </c>
      <c r="CV145">
        <v>0.10520265832465765</v>
      </c>
      <c r="CW145" s="4">
        <v>0.10520264109742068</v>
      </c>
      <c r="CX145">
        <v>0.10520265832465765</v>
      </c>
      <c r="CY145">
        <v>0.10520271003955833</v>
      </c>
      <c r="CZ145">
        <v>0.10520279634187886</v>
      </c>
      <c r="DA145">
        <v>0.10520291534031037</v>
      </c>
      <c r="DB145">
        <v>0.10520307130361098</v>
      </c>
      <c r="DC145">
        <v>0.10520326254024899</v>
      </c>
      <c r="DD145">
        <v>0.10520348734662083</v>
      </c>
      <c r="DE145">
        <v>0.10520375019551413</v>
      </c>
      <c r="DF145">
        <v>0.10520404756647761</v>
      </c>
      <c r="DG145">
        <v>0.10520438405195288</v>
      </c>
      <c r="DH145">
        <v>0.10520475627362012</v>
      </c>
      <c r="DI145">
        <v>0.10520516905563285</v>
      </c>
      <c r="DJ145">
        <v>0.10520561908514671</v>
      </c>
      <c r="DK145">
        <v>0.10520610939323212</v>
      </c>
      <c r="DL145">
        <v>0.10520664099420296</v>
      </c>
      <c r="DM145">
        <v>0.10520721701048609</v>
      </c>
      <c r="DN145">
        <v>0.10520783462891038</v>
      </c>
      <c r="DO145">
        <v>0.10520849726672384</v>
      </c>
      <c r="DP145">
        <v>0.10520920641424181</v>
      </c>
      <c r="DQ145">
        <v>0.10520996370329141</v>
      </c>
      <c r="DR145">
        <v>0.10521077091836405</v>
      </c>
      <c r="DS145">
        <v>0.10521163201607926</v>
      </c>
      <c r="DT145">
        <v>0.10521254508635899</v>
      </c>
      <c r="DU145">
        <v>0.10521351448841053</v>
      </c>
      <c r="DV145">
        <v>0.10521454275818368</v>
      </c>
      <c r="DW145">
        <v>0.10521563266387167</v>
      </c>
      <c r="DX145">
        <v>0.10521678722790651</v>
      </c>
      <c r="DY145">
        <v>0.10521800975156412</v>
      </c>
      <c r="DZ145">
        <v>0.10521930384248655</v>
      </c>
      <c r="EA145">
        <v>0.10522067344553301</v>
      </c>
      <c r="EB145">
        <v>0.10522212287733285</v>
      </c>
      <c r="EC145">
        <v>0.10522365686504173</v>
      </c>
      <c r="ED145">
        <v>0.10522528058986781</v>
      </c>
      <c r="EE145">
        <v>0.10522699973595269</v>
      </c>
      <c r="EF145">
        <v>0.10522882054539122</v>
      </c>
      <c r="EG145">
        <v>0.10523074988018336</v>
      </c>
      <c r="EH145">
        <v>0.10523279529211049</v>
      </c>
      <c r="EI145">
        <v>0.10523496714339817</v>
      </c>
      <c r="EJ145">
        <v>0.10523727052430396</v>
      </c>
      <c r="EK145">
        <v>0.10523971761887975</v>
      </c>
      <c r="EL145">
        <v>0.10524231963828813</v>
      </c>
      <c r="EM145">
        <v>0.10524508899792061</v>
      </c>
      <c r="EN145">
        <v>0.10524803946598035</v>
      </c>
      <c r="EO145">
        <v>0.10525118633307169</v>
      </c>
      <c r="EP145">
        <v>0.10525454660625232</v>
      </c>
      <c r="EQ145">
        <v>0.10525813923156827</v>
      </c>
      <c r="ER145">
        <v>0.10526198534995884</v>
      </c>
      <c r="ES145">
        <v>0.10526610859235282</v>
      </c>
      <c r="ET145">
        <v>0.10527053542100134</v>
      </c>
      <c r="EU145">
        <v>0.10527529552559398</v>
      </c>
      <c r="EV145">
        <v>0.10528042228459793</v>
      </c>
      <c r="EW145">
        <v>0.10528595330461005</v>
      </c>
      <c r="EX145">
        <v>0.10529193105357292</v>
      </c>
      <c r="EY145">
        <v>0.10529840360753205</v>
      </c>
      <c r="EZ145">
        <v>0.10530542553562428</v>
      </c>
      <c r="FA145">
        <v>0.10531305895447776</v>
      </c>
      <c r="FB145">
        <v>0.10532137479173502</v>
      </c>
      <c r="FC145">
        <v>0.10533045430973577</v>
      </c>
      <c r="FD145">
        <v>0.10534039301345673</v>
      </c>
      <c r="FE145">
        <v>0.10535129466416325</v>
      </c>
      <c r="FF145">
        <v>0.10536328647208912</v>
      </c>
      <c r="FG145">
        <v>0.10537651428746726</v>
      </c>
      <c r="FH145">
        <v>0.10539114904450324</v>
      </c>
      <c r="FI145">
        <v>0.105407392315279</v>
      </c>
      <c r="FJ145">
        <v>0.10542548345762842</v>
      </c>
      <c r="FK145">
        <v>0.10544570894228458</v>
      </c>
      <c r="FL145">
        <v>0.10546841676324811</v>
      </c>
      <c r="FM145">
        <v>0.10549402488544947</v>
      </c>
      <c r="FN145">
        <v>0.10552305658399386</v>
      </c>
      <c r="FO145">
        <v>0.10555616449430165</v>
      </c>
      <c r="FP145">
        <v>0.10559417951564648</v>
      </c>
      <c r="FQ145">
        <v>0.10563818288138822</v>
      </c>
      <c r="FR145">
        <v>0.10568960686356227</v>
      </c>
      <c r="FS145">
        <v>0.10575042486987886</v>
      </c>
      <c r="FT145">
        <v>0.10582345347874696</v>
      </c>
      <c r="FU145">
        <v>0.10591292545943663</v>
      </c>
      <c r="FV145">
        <v>0.10602571861042975</v>
      </c>
      <c r="FW145">
        <v>0.10617436755091951</v>
      </c>
      <c r="FX145">
        <v>0.10638710058805913</v>
      </c>
      <c r="FY145">
        <v>0.10677791332515281</v>
      </c>
    </row>
    <row r="146" spans="21:181" x14ac:dyDescent="0.25">
      <c r="U146">
        <v>0.10676511084826544</v>
      </c>
      <c r="V146">
        <v>0.10637625877496246</v>
      </c>
      <c r="W146">
        <v>0.10616465352470635</v>
      </c>
      <c r="X146">
        <v>0.10601683179595872</v>
      </c>
      <c r="Y146">
        <v>0.10590469679022489</v>
      </c>
      <c r="Z146">
        <v>0.10581577158219929</v>
      </c>
      <c r="AA146">
        <v>0.1057432095731929</v>
      </c>
      <c r="AB146">
        <v>0.10568279699145793</v>
      </c>
      <c r="AC146">
        <v>0.10563172969165077</v>
      </c>
      <c r="AD146">
        <v>0.10558804288764498</v>
      </c>
      <c r="AE146">
        <v>0.10555031060735258</v>
      </c>
      <c r="AF146">
        <v>0.10551745631232549</v>
      </c>
      <c r="AG146">
        <v>0.10548865275740153</v>
      </c>
      <c r="AH146">
        <v>0.10546324814953913</v>
      </c>
      <c r="AI146">
        <v>0.1054407277779336</v>
      </c>
      <c r="AJ146">
        <v>0.10542066949476601</v>
      </c>
      <c r="AK146">
        <v>0.10540272904143086</v>
      </c>
      <c r="AL146">
        <v>0.10538662140618146</v>
      </c>
      <c r="AM146">
        <v>0.10537210851218327</v>
      </c>
      <c r="AN146">
        <v>0.10535898992656871</v>
      </c>
      <c r="AO146">
        <v>0.10534709367375848</v>
      </c>
      <c r="AP146">
        <v>0.10533627894451024</v>
      </c>
      <c r="AQ146">
        <v>0.10532641940749912</v>
      </c>
      <c r="AR146">
        <v>0.10531740794806077</v>
      </c>
      <c r="AS146">
        <v>0.1053091518400482</v>
      </c>
      <c r="AT146">
        <v>0.10530157048942033</v>
      </c>
      <c r="AU146">
        <v>0.10529459358965544</v>
      </c>
      <c r="AV146">
        <v>0.10528815960248646</v>
      </c>
      <c r="AW146">
        <v>0.10528221449800715</v>
      </c>
      <c r="AX146">
        <v>0.10527671070329886</v>
      </c>
      <c r="AY146">
        <v>0.10527160622001029</v>
      </c>
      <c r="AZ146">
        <v>0.10526686387983547</v>
      </c>
      <c r="BA146">
        <v>0.10526245071327314</v>
      </c>
      <c r="BB146">
        <v>0.1052583374120445</v>
      </c>
      <c r="BC146">
        <v>0.105254497869385</v>
      </c>
      <c r="BD146">
        <v>0.10525090878542462</v>
      </c>
      <c r="BE146">
        <v>0.10524754727857792</v>
      </c>
      <c r="BF146">
        <v>0.10524439878135892</v>
      </c>
      <c r="BG146">
        <v>0.10524144450928562</v>
      </c>
      <c r="BH146">
        <v>0.10523866941832108</v>
      </c>
      <c r="BI146">
        <v>0.10523605996872992</v>
      </c>
      <c r="BJ146">
        <v>0.10523360395656323</v>
      </c>
      <c r="BK146">
        <v>0.10523129036612065</v>
      </c>
      <c r="BL146">
        <v>0.10522910924051618</v>
      </c>
      <c r="BM146">
        <v>0.10522705156789787</v>
      </c>
      <c r="BN146">
        <v>0.10522510918124264</v>
      </c>
      <c r="BO146">
        <v>0.10522327466997883</v>
      </c>
      <c r="BP146">
        <v>0.10522154130189552</v>
      </c>
      <c r="BQ146">
        <v>0.10521990295405066</v>
      </c>
      <c r="BR146">
        <v>0.10521835405155812</v>
      </c>
      <c r="BS146">
        <v>0.10521688951327667</v>
      </c>
      <c r="BT146">
        <v>0.10521550470358441</v>
      </c>
      <c r="BU146">
        <v>0.10521419538948719</v>
      </c>
      <c r="BV146">
        <v>0.1052129577024452</v>
      </c>
      <c r="BW146">
        <v>0.1052117881043743</v>
      </c>
      <c r="BX146">
        <v>0.10521068335731751</v>
      </c>
      <c r="BY146">
        <v>0.10520964049640359</v>
      </c>
      <c r="BZ146">
        <v>0.10520865680569874</v>
      </c>
      <c r="CA146">
        <v>0.10520772775782304</v>
      </c>
      <c r="CB146">
        <v>0.1052068551215006</v>
      </c>
      <c r="CC146">
        <v>0.10520603479249094</v>
      </c>
      <c r="CD146">
        <v>0.10520526485613305</v>
      </c>
      <c r="CE146">
        <v>0.10520454355948765</v>
      </c>
      <c r="CF146">
        <v>0.10520386929911753</v>
      </c>
      <c r="CG146">
        <v>0.10520324061019459</v>
      </c>
      <c r="CH146">
        <v>0.10520265407408151</v>
      </c>
      <c r="CI146">
        <v>0.10520211257379669</v>
      </c>
      <c r="CJ146">
        <v>0.10520161298004464</v>
      </c>
      <c r="CK146">
        <v>0.10520115225064265</v>
      </c>
      <c r="CL146">
        <v>0.10520073348339304</v>
      </c>
      <c r="CM146">
        <v>0.10520035390834427</v>
      </c>
      <c r="CN146">
        <v>0.10520001072404775</v>
      </c>
      <c r="CO146">
        <v>0.10519970734721913</v>
      </c>
      <c r="CP146">
        <v>0.10519943916906804</v>
      </c>
      <c r="CQ146">
        <v>0.10519920973871517</v>
      </c>
      <c r="CR146">
        <v>0.10519901457148477</v>
      </c>
      <c r="CS146">
        <v>0.10519885538588168</v>
      </c>
      <c r="CT146">
        <v>0.1051987338816425</v>
      </c>
      <c r="CU146">
        <v>0.10519864578344185</v>
      </c>
      <c r="CV146">
        <v>0.10519859299019052</v>
      </c>
      <c r="CW146" s="4">
        <v>0.10519857540336836</v>
      </c>
      <c r="CX146">
        <v>0.10519859299019052</v>
      </c>
      <c r="CY146">
        <v>0.10519864578344185</v>
      </c>
      <c r="CZ146">
        <v>0.1051987338816425</v>
      </c>
      <c r="DA146">
        <v>0.10519885538588168</v>
      </c>
      <c r="DB146">
        <v>0.10519901457148477</v>
      </c>
      <c r="DC146">
        <v>0.10519920973871517</v>
      </c>
      <c r="DD146">
        <v>0.10519943916906804</v>
      </c>
      <c r="DE146">
        <v>0.10519970734721913</v>
      </c>
      <c r="DF146">
        <v>0.10520001072404775</v>
      </c>
      <c r="DG146">
        <v>0.10520035390834427</v>
      </c>
      <c r="DH146">
        <v>0.10520073348339304</v>
      </c>
      <c r="DI146">
        <v>0.10520115225064265</v>
      </c>
      <c r="DJ146">
        <v>0.10520161298004464</v>
      </c>
      <c r="DK146">
        <v>0.10520211257379669</v>
      </c>
      <c r="DL146">
        <v>0.10520265407408151</v>
      </c>
      <c r="DM146">
        <v>0.10520324061019459</v>
      </c>
      <c r="DN146">
        <v>0.10520386929911753</v>
      </c>
      <c r="DO146">
        <v>0.10520454355948765</v>
      </c>
      <c r="DP146">
        <v>0.10520526485613305</v>
      </c>
      <c r="DQ146">
        <v>0.10520603479249094</v>
      </c>
      <c r="DR146">
        <v>0.1052068551215006</v>
      </c>
      <c r="DS146">
        <v>0.10520772775782304</v>
      </c>
      <c r="DT146">
        <v>0.10520865680569874</v>
      </c>
      <c r="DU146">
        <v>0.10520964049640359</v>
      </c>
      <c r="DV146">
        <v>0.10521068335731751</v>
      </c>
      <c r="DW146">
        <v>0.1052117881043743</v>
      </c>
      <c r="DX146">
        <v>0.1052129577024452</v>
      </c>
      <c r="DY146">
        <v>0.10521419538948719</v>
      </c>
      <c r="DZ146">
        <v>0.10521550470358441</v>
      </c>
      <c r="EA146">
        <v>0.10521688951327667</v>
      </c>
      <c r="EB146">
        <v>0.10521835405155812</v>
      </c>
      <c r="EC146">
        <v>0.10521990295405066</v>
      </c>
      <c r="ED146">
        <v>0.10522154130189552</v>
      </c>
      <c r="EE146">
        <v>0.10522327466997883</v>
      </c>
      <c r="EF146">
        <v>0.10522510918124264</v>
      </c>
      <c r="EG146">
        <v>0.10522705156789787</v>
      </c>
      <c r="EH146">
        <v>0.10522910924051618</v>
      </c>
      <c r="EI146">
        <v>0.10523129036612065</v>
      </c>
      <c r="EJ146">
        <v>0.10523360395656323</v>
      </c>
      <c r="EK146">
        <v>0.10523605996872992</v>
      </c>
      <c r="EL146">
        <v>0.10523866941832108</v>
      </c>
      <c r="EM146">
        <v>0.10524144450928562</v>
      </c>
      <c r="EN146">
        <v>0.10524439878135892</v>
      </c>
      <c r="EO146">
        <v>0.10524754727857792</v>
      </c>
      <c r="EP146">
        <v>0.10525090878542462</v>
      </c>
      <c r="EQ146">
        <v>0.105254497869385</v>
      </c>
      <c r="ER146">
        <v>0.1052583374120445</v>
      </c>
      <c r="ES146">
        <v>0.10526245071327314</v>
      </c>
      <c r="ET146">
        <v>0.10526686387983547</v>
      </c>
      <c r="EU146">
        <v>0.10527160622001029</v>
      </c>
      <c r="EV146">
        <v>0.10527671070329886</v>
      </c>
      <c r="EW146">
        <v>0.10528221449800715</v>
      </c>
      <c r="EX146">
        <v>0.10528815960248646</v>
      </c>
      <c r="EY146">
        <v>0.10529459358965544</v>
      </c>
      <c r="EZ146">
        <v>0.10530157048942033</v>
      </c>
      <c r="FA146">
        <v>0.1053091518400482</v>
      </c>
      <c r="FB146">
        <v>0.10531740794806077</v>
      </c>
      <c r="FC146">
        <v>0.10532641940749912</v>
      </c>
      <c r="FD146">
        <v>0.10533627894451024</v>
      </c>
      <c r="FE146">
        <v>0.10534709367375848</v>
      </c>
      <c r="FF146">
        <v>0.10535898992656871</v>
      </c>
      <c r="FG146">
        <v>0.10537210851218327</v>
      </c>
      <c r="FH146">
        <v>0.10538662140618146</v>
      </c>
      <c r="FI146">
        <v>0.10540272904143086</v>
      </c>
      <c r="FJ146">
        <v>0.10542066949476601</v>
      </c>
      <c r="FK146">
        <v>0.1054407277779336</v>
      </c>
      <c r="FL146">
        <v>0.10546324814953913</v>
      </c>
      <c r="FM146">
        <v>0.10548865275740153</v>
      </c>
      <c r="FN146">
        <v>0.10551745631232549</v>
      </c>
      <c r="FO146">
        <v>0.10555031060735258</v>
      </c>
      <c r="FP146">
        <v>0.10558804288764498</v>
      </c>
      <c r="FQ146">
        <v>0.10563172969165077</v>
      </c>
      <c r="FR146">
        <v>0.10568279699145793</v>
      </c>
      <c r="FS146">
        <v>0.1057432095731929</v>
      </c>
      <c r="FT146">
        <v>0.10581577158219929</v>
      </c>
      <c r="FU146">
        <v>0.10590469679022489</v>
      </c>
      <c r="FV146">
        <v>0.10601683179595872</v>
      </c>
      <c r="FW146">
        <v>0.10616465352470635</v>
      </c>
      <c r="FX146">
        <v>0.10637625877496246</v>
      </c>
      <c r="FY146">
        <v>0.10676511084826544</v>
      </c>
    </row>
    <row r="147" spans="21:181" x14ac:dyDescent="0.25">
      <c r="U147">
        <v>0.10675170373692874</v>
      </c>
      <c r="V147">
        <v>0.10636491346832297</v>
      </c>
      <c r="W147">
        <v>0.10615449512241303</v>
      </c>
      <c r="X147">
        <v>0.10600754385443725</v>
      </c>
      <c r="Y147">
        <v>0.10589610096228645</v>
      </c>
      <c r="Z147">
        <v>0.10580774806030083</v>
      </c>
      <c r="AA147">
        <v>0.10573567766121149</v>
      </c>
      <c r="AB147">
        <v>0.10567568971489785</v>
      </c>
      <c r="AC147">
        <v>0.10562499528832411</v>
      </c>
      <c r="AD147">
        <v>0.10558163870790847</v>
      </c>
      <c r="AE147">
        <v>0.1055442006743616</v>
      </c>
      <c r="AF147">
        <v>0.10551160963540743</v>
      </c>
      <c r="AG147">
        <v>0.10548304223719746</v>
      </c>
      <c r="AH147">
        <v>0.10545784977494371</v>
      </c>
      <c r="AI147">
        <v>0.10543552012643098</v>
      </c>
      <c r="AJ147">
        <v>0.10541563325311677</v>
      </c>
      <c r="AK147">
        <v>0.10539784671204593</v>
      </c>
      <c r="AL147">
        <v>0.10538187706520416</v>
      </c>
      <c r="AM147">
        <v>0.10536748761954795</v>
      </c>
      <c r="AN147">
        <v>0.10535447710265695</v>
      </c>
      <c r="AO147">
        <v>0.10534268083370642</v>
      </c>
      <c r="AP147">
        <v>0.10533195284757642</v>
      </c>
      <c r="AQ147">
        <v>0.10532216977587155</v>
      </c>
      <c r="AR147">
        <v>0.10531322534672156</v>
      </c>
      <c r="AS147">
        <v>0.10530502761124977</v>
      </c>
      <c r="AT147">
        <v>0.10529749669457822</v>
      </c>
      <c r="AU147">
        <v>0.10529056295715898</v>
      </c>
      <c r="AV147">
        <v>0.10528416548032458</v>
      </c>
      <c r="AW147">
        <v>0.10527825081036854</v>
      </c>
      <c r="AX147">
        <v>0.10527277191052449</v>
      </c>
      <c r="AY147">
        <v>0.1052676872814263</v>
      </c>
      <c r="AZ147">
        <v>0.10526296021911202</v>
      </c>
      <c r="BA147">
        <v>0.10525855612772338</v>
      </c>
      <c r="BB147">
        <v>0.10525445020992004</v>
      </c>
      <c r="BC147">
        <v>0.10525061468149567</v>
      </c>
      <c r="BD147">
        <v>0.10524702658884975</v>
      </c>
      <c r="BE147">
        <v>0.10524366542020172</v>
      </c>
      <c r="BF147">
        <v>0.10524051281335128</v>
      </c>
      <c r="BG147">
        <v>0.10523755230247102</v>
      </c>
      <c r="BH147">
        <v>0.10523476909813373</v>
      </c>
      <c r="BI147">
        <v>0.10523214989571068</v>
      </c>
      <c r="BJ147">
        <v>0.10522968270811299</v>
      </c>
      <c r="BK147">
        <v>0.10522735671942676</v>
      </c>
      <c r="BL147">
        <v>0.1052251621566096</v>
      </c>
      <c r="BM147">
        <v>0.10522309017677604</v>
      </c>
      <c r="BN147">
        <v>0.10522113276801409</v>
      </c>
      <c r="BO147">
        <v>0.1052192826619635</v>
      </c>
      <c r="BP147">
        <v>0.10521753325664521</v>
      </c>
      <c r="BQ147">
        <v>0.10521587854822731</v>
      </c>
      <c r="BR147">
        <v>0.10521431307063062</v>
      </c>
      <c r="BS147">
        <v>0.10521283184198051</v>
      </c>
      <c r="BT147">
        <v>0.10521143031710446</v>
      </c>
      <c r="BU147">
        <v>0.1052101043453177</v>
      </c>
      <c r="BV147">
        <v>0.10520885013288733</v>
      </c>
      <c r="BW147">
        <v>0.10520766420962085</v>
      </c>
      <c r="BX147">
        <v>0.10520654339910122</v>
      </c>
      <c r="BY147">
        <v>0.10520548479215722</v>
      </c>
      <c r="BZ147">
        <v>0.10520448367523588</v>
      </c>
      <c r="CA147">
        <v>0.10520354167685966</v>
      </c>
      <c r="CB147">
        <v>0.10520265453013494</v>
      </c>
      <c r="CC147">
        <v>0.10520182018179004</v>
      </c>
      <c r="CD147">
        <v>0.10520103675025588</v>
      </c>
      <c r="CE147">
        <v>0.10520030251227465</v>
      </c>
      <c r="CF147">
        <v>0.10519961589096542</v>
      </c>
      <c r="CG147">
        <v>0.10519897339377088</v>
      </c>
      <c r="CH147">
        <v>0.10519837775214759</v>
      </c>
      <c r="CI147">
        <v>0.1051978257654283</v>
      </c>
      <c r="CJ147">
        <v>0.10519731634613705</v>
      </c>
      <c r="CK147">
        <v>0.10519684644703307</v>
      </c>
      <c r="CL147">
        <v>0.10519641921980911</v>
      </c>
      <c r="CM147">
        <v>0.10519603188507823</v>
      </c>
      <c r="CN147">
        <v>0.10519568163705946</v>
      </c>
      <c r="CO147">
        <v>0.10519537193129239</v>
      </c>
      <c r="CP147">
        <v>0.10519509814043457</v>
      </c>
      <c r="CQ147">
        <v>0.10519486384256006</v>
      </c>
      <c r="CR147">
        <v>0.10519466453945529</v>
      </c>
      <c r="CS147">
        <v>0.10519450196443682</v>
      </c>
      <c r="CT147">
        <v>0.10519437782517313</v>
      </c>
      <c r="CU147">
        <v>0.10519428783886497</v>
      </c>
      <c r="CV147">
        <v>0.10519423391203979</v>
      </c>
      <c r="CW147" s="4">
        <v>0.10519421594724193</v>
      </c>
      <c r="CX147">
        <v>0.10519423391203979</v>
      </c>
      <c r="CY147">
        <v>0.10519428783886497</v>
      </c>
      <c r="CZ147">
        <v>0.10519437782517313</v>
      </c>
      <c r="DA147">
        <v>0.10519450196443682</v>
      </c>
      <c r="DB147">
        <v>0.10519466453945529</v>
      </c>
      <c r="DC147">
        <v>0.10519486384256006</v>
      </c>
      <c r="DD147">
        <v>0.10519509814043457</v>
      </c>
      <c r="DE147">
        <v>0.10519537193129239</v>
      </c>
      <c r="DF147">
        <v>0.10519568163705946</v>
      </c>
      <c r="DG147">
        <v>0.10519603188507823</v>
      </c>
      <c r="DH147">
        <v>0.10519641921980911</v>
      </c>
      <c r="DI147">
        <v>0.10519684644703307</v>
      </c>
      <c r="DJ147">
        <v>0.10519731634613705</v>
      </c>
      <c r="DK147">
        <v>0.1051978257654283</v>
      </c>
      <c r="DL147">
        <v>0.10519837775214759</v>
      </c>
      <c r="DM147">
        <v>0.10519897339377088</v>
      </c>
      <c r="DN147">
        <v>0.10519961589096542</v>
      </c>
      <c r="DO147">
        <v>0.10520030251227465</v>
      </c>
      <c r="DP147">
        <v>0.10520103675025588</v>
      </c>
      <c r="DQ147">
        <v>0.10520182018179004</v>
      </c>
      <c r="DR147">
        <v>0.10520265453013494</v>
      </c>
      <c r="DS147">
        <v>0.10520354167685966</v>
      </c>
      <c r="DT147">
        <v>0.10520448367523588</v>
      </c>
      <c r="DU147">
        <v>0.10520548479215722</v>
      </c>
      <c r="DV147">
        <v>0.10520654339910122</v>
      </c>
      <c r="DW147">
        <v>0.10520766420962085</v>
      </c>
      <c r="DX147">
        <v>0.10520885013288733</v>
      </c>
      <c r="DY147">
        <v>0.1052101043453177</v>
      </c>
      <c r="DZ147">
        <v>0.10521143031710446</v>
      </c>
      <c r="EA147">
        <v>0.10521283184198051</v>
      </c>
      <c r="EB147">
        <v>0.10521431307063062</v>
      </c>
      <c r="EC147">
        <v>0.10521587854822731</v>
      </c>
      <c r="ED147">
        <v>0.10521753325664521</v>
      </c>
      <c r="EE147">
        <v>0.1052192826619635</v>
      </c>
      <c r="EF147">
        <v>0.10522113276801409</v>
      </c>
      <c r="EG147">
        <v>0.10522309017677604</v>
      </c>
      <c r="EH147">
        <v>0.1052251621566096</v>
      </c>
      <c r="EI147">
        <v>0.10522735671942676</v>
      </c>
      <c r="EJ147">
        <v>0.10522968270811299</v>
      </c>
      <c r="EK147">
        <v>0.10523214989571068</v>
      </c>
      <c r="EL147">
        <v>0.10523476909813373</v>
      </c>
      <c r="EM147">
        <v>0.10523755230247102</v>
      </c>
      <c r="EN147">
        <v>0.10524051281335128</v>
      </c>
      <c r="EO147">
        <v>0.10524366542020172</v>
      </c>
      <c r="EP147">
        <v>0.10524702658884975</v>
      </c>
      <c r="EQ147">
        <v>0.10525061468149567</v>
      </c>
      <c r="ER147">
        <v>0.10525445020992004</v>
      </c>
      <c r="ES147">
        <v>0.10525855612772338</v>
      </c>
      <c r="ET147">
        <v>0.10526296021911202</v>
      </c>
      <c r="EU147">
        <v>0.1052676872814263</v>
      </c>
      <c r="EV147">
        <v>0.10527277191052449</v>
      </c>
      <c r="EW147">
        <v>0.10527825081036854</v>
      </c>
      <c r="EX147">
        <v>0.10528416548032458</v>
      </c>
      <c r="EY147">
        <v>0.10529056295715898</v>
      </c>
      <c r="EZ147">
        <v>0.10529749669457822</v>
      </c>
      <c r="FA147">
        <v>0.10530502761124977</v>
      </c>
      <c r="FB147">
        <v>0.10531322534672156</v>
      </c>
      <c r="FC147">
        <v>0.10532216977587155</v>
      </c>
      <c r="FD147">
        <v>0.10533195284757642</v>
      </c>
      <c r="FE147">
        <v>0.10534268083370642</v>
      </c>
      <c r="FF147">
        <v>0.10535447710265695</v>
      </c>
      <c r="FG147">
        <v>0.10536748761954795</v>
      </c>
      <c r="FH147">
        <v>0.10538187706520416</v>
      </c>
      <c r="FI147">
        <v>0.10539784671204593</v>
      </c>
      <c r="FJ147">
        <v>0.10541563325311677</v>
      </c>
      <c r="FK147">
        <v>0.10543552012643098</v>
      </c>
      <c r="FL147">
        <v>0.10545784977494371</v>
      </c>
      <c r="FM147">
        <v>0.10548304223719746</v>
      </c>
      <c r="FN147">
        <v>0.10551160963540743</v>
      </c>
      <c r="FO147">
        <v>0.1055442006743616</v>
      </c>
      <c r="FP147">
        <v>0.10558163870790847</v>
      </c>
      <c r="FQ147">
        <v>0.10562499528832411</v>
      </c>
      <c r="FR147">
        <v>0.10567568971489785</v>
      </c>
      <c r="FS147">
        <v>0.10573567766121149</v>
      </c>
      <c r="FT147">
        <v>0.10580774806030083</v>
      </c>
      <c r="FU147">
        <v>0.10589610096228645</v>
      </c>
      <c r="FV147">
        <v>0.10600754385443725</v>
      </c>
      <c r="FW147">
        <v>0.10615449512241303</v>
      </c>
      <c r="FX147">
        <v>0.10636491346832297</v>
      </c>
      <c r="FY147">
        <v>0.10675170373692874</v>
      </c>
    </row>
    <row r="148" spans="21:181" x14ac:dyDescent="0.25">
      <c r="U148">
        <v>0.10673766358230782</v>
      </c>
      <c r="V148">
        <v>0.1063530415579997</v>
      </c>
      <c r="W148">
        <v>0.10614387230950709</v>
      </c>
      <c r="X148">
        <v>0.10599783691067502</v>
      </c>
      <c r="Y148">
        <v>0.1058871216902489</v>
      </c>
      <c r="Z148">
        <v>0.10579937198788211</v>
      </c>
      <c r="AA148">
        <v>0.10572781490331731</v>
      </c>
      <c r="AB148">
        <v>0.10566827142631081</v>
      </c>
      <c r="AC148">
        <v>0.10561796439199664</v>
      </c>
      <c r="AD148">
        <v>0.10557495404046972</v>
      </c>
      <c r="AE148">
        <v>0.10553782187080972</v>
      </c>
      <c r="AF148">
        <v>0.1055055037231039</v>
      </c>
      <c r="AG148">
        <v>0.10547717831308961</v>
      </c>
      <c r="AH148">
        <v>0.10545220647390839</v>
      </c>
      <c r="AI148">
        <v>0.10543007262165596</v>
      </c>
      <c r="AJ148">
        <v>0.10541036106423871</v>
      </c>
      <c r="AK148">
        <v>0.10539273131466002</v>
      </c>
      <c r="AL148">
        <v>0.10537690163322909</v>
      </c>
      <c r="AM148">
        <v>0.10536263474701371</v>
      </c>
      <c r="AN148">
        <v>0.10534973691340282</v>
      </c>
      <c r="AO148">
        <v>0.10533803847791391</v>
      </c>
      <c r="AP148">
        <v>0.10532739661040767</v>
      </c>
      <c r="AQ148">
        <v>0.10531768893361737</v>
      </c>
      <c r="AR148">
        <v>0.10530881008465204</v>
      </c>
      <c r="AS148">
        <v>0.10530066895150798</v>
      </c>
      <c r="AT148">
        <v>0.10529318643204344</v>
      </c>
      <c r="AU148">
        <v>0.10528629360171693</v>
      </c>
      <c r="AV148">
        <v>0.10527993020439419</v>
      </c>
      <c r="AW148">
        <v>0.10527404134522106</v>
      </c>
      <c r="AX148">
        <v>0.10526858465811756</v>
      </c>
      <c r="AY148">
        <v>0.10526351712846137</v>
      </c>
      <c r="AZ148">
        <v>0.10525880254295331</v>
      </c>
      <c r="BA148">
        <v>0.10525440881900845</v>
      </c>
      <c r="BB148">
        <v>0.10525030747153054</v>
      </c>
      <c r="BC148">
        <v>0.10524647315722216</v>
      </c>
      <c r="BD148">
        <v>0.10524288328368309</v>
      </c>
      <c r="BE148">
        <v>0.10523951767296644</v>
      </c>
      <c r="BF148">
        <v>0.10523635827108958</v>
      </c>
      <c r="BG148">
        <v>0.10523338889647836</v>
      </c>
      <c r="BH148">
        <v>0.10523059502155746</v>
      </c>
      <c r="BI148">
        <v>0.10522796358264036</v>
      </c>
      <c r="BJ148">
        <v>0.10522548281406711</v>
      </c>
      <c r="BK148">
        <v>0.10522314210317656</v>
      </c>
      <c r="BL148">
        <v>0.10522093186326166</v>
      </c>
      <c r="BM148">
        <v>0.10521884342205227</v>
      </c>
      <c r="BN148">
        <v>0.10521686892365954</v>
      </c>
      <c r="BO148">
        <v>0.10521500124222104</v>
      </c>
      <c r="BP148">
        <v>0.10521323390573284</v>
      </c>
      <c r="BQ148">
        <v>0.10521156102876203</v>
      </c>
      <c r="BR148">
        <v>0.10520997725294103</v>
      </c>
      <c r="BS148">
        <v>0.10520847769425129</v>
      </c>
      <c r="BT148">
        <v>0.1052070578963001</v>
      </c>
      <c r="BU148">
        <v>0.10520571378883756</v>
      </c>
      <c r="BV148">
        <v>0.10520444165090095</v>
      </c>
      <c r="BW148">
        <v>0.1052032380780379</v>
      </c>
      <c r="BX148">
        <v>0.10520209790830982</v>
      </c>
      <c r="BY148">
        <v>0.10520102235764769</v>
      </c>
      <c r="BZ148">
        <v>0.10520000677887525</v>
      </c>
      <c r="CA148">
        <v>0.10519904877157037</v>
      </c>
      <c r="CB148">
        <v>0.10519814613439087</v>
      </c>
      <c r="CC148">
        <v>0.10519729684864171</v>
      </c>
      <c r="CD148">
        <v>0.10519649906363777</v>
      </c>
      <c r="CE148">
        <v>0.10519575108364346</v>
      </c>
      <c r="CF148">
        <v>0.1051950513562642</v>
      </c>
      <c r="CG148">
        <v>0.10519439638301348</v>
      </c>
      <c r="CH148">
        <v>0.10519378897087057</v>
      </c>
      <c r="CI148">
        <v>0.10519322590766793</v>
      </c>
      <c r="CJ148">
        <v>0.10519270612093282</v>
      </c>
      <c r="CK148">
        <v>0.10519222655576589</v>
      </c>
      <c r="CL148">
        <v>0.10519179041833358</v>
      </c>
      <c r="CM148">
        <v>0.10519139491738558</v>
      </c>
      <c r="CN148">
        <v>0.10519103724082117</v>
      </c>
      <c r="CO148">
        <v>0.10519072088340627</v>
      </c>
      <c r="CP148">
        <v>0.10519044119688262</v>
      </c>
      <c r="CQ148">
        <v>0.10519020178854974</v>
      </c>
      <c r="CR148">
        <v>0.10518999814488954</v>
      </c>
      <c r="CS148">
        <v>0.10518983201390544</v>
      </c>
      <c r="CT148">
        <v>0.10518970511089934</v>
      </c>
      <c r="CU148">
        <v>0.10518961314462474</v>
      </c>
      <c r="CV148">
        <v>0.10518955802923248</v>
      </c>
      <c r="CW148" s="4">
        <v>0.10518953966814704</v>
      </c>
      <c r="CX148">
        <v>0.10518955802923248</v>
      </c>
      <c r="CY148">
        <v>0.10518961314462474</v>
      </c>
      <c r="CZ148">
        <v>0.10518970511089934</v>
      </c>
      <c r="DA148">
        <v>0.10518983201390544</v>
      </c>
      <c r="DB148">
        <v>0.10518999814488954</v>
      </c>
      <c r="DC148">
        <v>0.10519020178854974</v>
      </c>
      <c r="DD148">
        <v>0.10519044119688262</v>
      </c>
      <c r="DE148">
        <v>0.10519072088340627</v>
      </c>
      <c r="DF148">
        <v>0.10519103724082117</v>
      </c>
      <c r="DG148">
        <v>0.10519139491738558</v>
      </c>
      <c r="DH148">
        <v>0.10519179041833358</v>
      </c>
      <c r="DI148">
        <v>0.10519222655576589</v>
      </c>
      <c r="DJ148">
        <v>0.10519270612093282</v>
      </c>
      <c r="DK148">
        <v>0.10519322590766793</v>
      </c>
      <c r="DL148">
        <v>0.10519378897087057</v>
      </c>
      <c r="DM148">
        <v>0.10519439638301348</v>
      </c>
      <c r="DN148">
        <v>0.1051950513562642</v>
      </c>
      <c r="DO148">
        <v>0.10519575108364346</v>
      </c>
      <c r="DP148">
        <v>0.10519649906363777</v>
      </c>
      <c r="DQ148">
        <v>0.10519729684864171</v>
      </c>
      <c r="DR148">
        <v>0.10519814613439087</v>
      </c>
      <c r="DS148">
        <v>0.10519904877157037</v>
      </c>
      <c r="DT148">
        <v>0.10520000677887525</v>
      </c>
      <c r="DU148">
        <v>0.10520102235764769</v>
      </c>
      <c r="DV148">
        <v>0.10520209790830982</v>
      </c>
      <c r="DW148">
        <v>0.1052032380780379</v>
      </c>
      <c r="DX148">
        <v>0.10520444165090095</v>
      </c>
      <c r="DY148">
        <v>0.10520571378883756</v>
      </c>
      <c r="DZ148">
        <v>0.1052070578963001</v>
      </c>
      <c r="EA148">
        <v>0.10520847769425129</v>
      </c>
      <c r="EB148">
        <v>0.10520997725294103</v>
      </c>
      <c r="EC148">
        <v>0.10521156102876203</v>
      </c>
      <c r="ED148">
        <v>0.10521323390573284</v>
      </c>
      <c r="EE148">
        <v>0.10521500124222104</v>
      </c>
      <c r="EF148">
        <v>0.10521686892365954</v>
      </c>
      <c r="EG148">
        <v>0.10521884342205227</v>
      </c>
      <c r="EH148">
        <v>0.10522093186326166</v>
      </c>
      <c r="EI148">
        <v>0.10522314210317656</v>
      </c>
      <c r="EJ148">
        <v>0.10522548281406711</v>
      </c>
      <c r="EK148">
        <v>0.10522796358264036</v>
      </c>
      <c r="EL148">
        <v>0.10523059502155746</v>
      </c>
      <c r="EM148">
        <v>0.10523338889647836</v>
      </c>
      <c r="EN148">
        <v>0.10523635827108958</v>
      </c>
      <c r="EO148">
        <v>0.10523951767296644</v>
      </c>
      <c r="EP148">
        <v>0.10524288328368309</v>
      </c>
      <c r="EQ148">
        <v>0.10524647315722216</v>
      </c>
      <c r="ER148">
        <v>0.10525030747153054</v>
      </c>
      <c r="ES148">
        <v>0.10525440881900845</v>
      </c>
      <c r="ET148">
        <v>0.10525880254295331</v>
      </c>
      <c r="EU148">
        <v>0.10526351712846137</v>
      </c>
      <c r="EV148">
        <v>0.10526858465811756</v>
      </c>
      <c r="EW148">
        <v>0.10527404134522106</v>
      </c>
      <c r="EX148">
        <v>0.10527993020439419</v>
      </c>
      <c r="EY148">
        <v>0.10528629360171693</v>
      </c>
      <c r="EZ148">
        <v>0.10529318643204344</v>
      </c>
      <c r="FA148">
        <v>0.10530066895150798</v>
      </c>
      <c r="FB148">
        <v>0.10530881008465204</v>
      </c>
      <c r="FC148">
        <v>0.10531768893361737</v>
      </c>
      <c r="FD148">
        <v>0.10532739661040767</v>
      </c>
      <c r="FE148">
        <v>0.10533803847791391</v>
      </c>
      <c r="FF148">
        <v>0.10534973691340282</v>
      </c>
      <c r="FG148">
        <v>0.10536263474701371</v>
      </c>
      <c r="FH148">
        <v>0.10537690163322909</v>
      </c>
      <c r="FI148">
        <v>0.10539273131466002</v>
      </c>
      <c r="FJ148">
        <v>0.10541036106423871</v>
      </c>
      <c r="FK148">
        <v>0.10543007262165596</v>
      </c>
      <c r="FL148">
        <v>0.10545220647390839</v>
      </c>
      <c r="FM148">
        <v>0.10547717831308961</v>
      </c>
      <c r="FN148">
        <v>0.1055055037231039</v>
      </c>
      <c r="FO148">
        <v>0.10553782187080972</v>
      </c>
      <c r="FP148">
        <v>0.10557495404046972</v>
      </c>
      <c r="FQ148">
        <v>0.10561796439199664</v>
      </c>
      <c r="FR148">
        <v>0.10566827142631081</v>
      </c>
      <c r="FS148">
        <v>0.10572781490331731</v>
      </c>
      <c r="FT148">
        <v>0.10579937198788211</v>
      </c>
      <c r="FU148">
        <v>0.1058871216902489</v>
      </c>
      <c r="FV148">
        <v>0.10599783691067502</v>
      </c>
      <c r="FW148">
        <v>0.10614387230950709</v>
      </c>
      <c r="FX148">
        <v>0.1063530415579997</v>
      </c>
      <c r="FY148">
        <v>0.10673766358230782</v>
      </c>
    </row>
    <row r="149" spans="21:181" x14ac:dyDescent="0.25">
      <c r="U149">
        <v>0.10672296054594042</v>
      </c>
      <c r="V149">
        <v>0.1063406187630876</v>
      </c>
      <c r="W149">
        <v>0.1061327619097293</v>
      </c>
      <c r="X149">
        <v>0.10598769211848169</v>
      </c>
      <c r="Y149">
        <v>0.10587774174778657</v>
      </c>
      <c r="Z149">
        <v>0.10579062524149334</v>
      </c>
      <c r="AA149">
        <v>0.10571960610874598</v>
      </c>
      <c r="AB149">
        <v>0.10566052752097799</v>
      </c>
      <c r="AC149">
        <v>0.10561062693313526</v>
      </c>
      <c r="AD149">
        <v>0.10556797484380993</v>
      </c>
      <c r="AE149">
        <v>0.10553116020114023</v>
      </c>
      <c r="AF149">
        <v>0.10549912450435663</v>
      </c>
      <c r="AG149">
        <v>0.10547105087331489</v>
      </c>
      <c r="AH149">
        <v>0.10544630374297895</v>
      </c>
      <c r="AI149">
        <v>0.10542437043778047</v>
      </c>
      <c r="AJ149">
        <v>0.10540483772837597</v>
      </c>
      <c r="AK149">
        <v>0.10538736723614195</v>
      </c>
      <c r="AL149">
        <v>0.10537167697824827</v>
      </c>
      <c r="AM149">
        <v>0.10535753749979414</v>
      </c>
      <c r="AN149">
        <v>0.10534475032202524</v>
      </c>
      <c r="AO149">
        <v>0.10533314913555022</v>
      </c>
      <c r="AP149">
        <v>0.10532259228343396</v>
      </c>
      <c r="AQ149">
        <v>0.10531295845772048</v>
      </c>
      <c r="AR149">
        <v>0.1053041432746445</v>
      </c>
      <c r="AS149">
        <v>0.10529605652192073</v>
      </c>
      <c r="AT149">
        <v>0.10528861992630034</v>
      </c>
      <c r="AU149">
        <v>0.10528176326385627</v>
      </c>
      <c r="AV149">
        <v>0.10527543110122901</v>
      </c>
      <c r="AW149">
        <v>0.10526956920244546</v>
      </c>
      <c r="AX149">
        <v>0.10526413170550469</v>
      </c>
      <c r="AY149">
        <v>0.10525907819929757</v>
      </c>
      <c r="AZ149">
        <v>0.10525437298770733</v>
      </c>
      <c r="BA149">
        <v>0.10524998446610041</v>
      </c>
      <c r="BB149">
        <v>0.1052458845907723</v>
      </c>
      <c r="BC149">
        <v>0.10524204842570568</v>
      </c>
      <c r="BD149">
        <v>0.10523845375396093</v>
      </c>
      <c r="BE149">
        <v>0.10523508074335741</v>
      </c>
      <c r="BF149">
        <v>0.10523191165798708</v>
      </c>
      <c r="BG149">
        <v>0.10522893060854195</v>
      </c>
      <c r="BH149">
        <v>0.10522612333568285</v>
      </c>
      <c r="BI149">
        <v>0.10522347702160344</v>
      </c>
      <c r="BJ149">
        <v>0.10522098012574486</v>
      </c>
      <c r="BK149">
        <v>0.10521862224127215</v>
      </c>
      <c r="BL149">
        <v>0.10521639396942818</v>
      </c>
      <c r="BM149">
        <v>0.10521428680934403</v>
      </c>
      <c r="BN149">
        <v>0.10521229306123465</v>
      </c>
      <c r="BO149">
        <v>0.10521040574121045</v>
      </c>
      <c r="BP149">
        <v>0.10520861850621607</v>
      </c>
      <c r="BQ149">
        <v>0.10520692558776437</v>
      </c>
      <c r="BR149">
        <v>0.10520532173340094</v>
      </c>
      <c r="BS149">
        <v>0.10520380215488519</v>
      </c>
      <c r="BT149">
        <v>0.10520236248230493</v>
      </c>
      <c r="BU149">
        <v>0.10520099668073565</v>
      </c>
      <c r="BV149">
        <v>0.10519970517313942</v>
      </c>
      <c r="BW149">
        <v>0.10519848258527982</v>
      </c>
      <c r="BX149">
        <v>0.10519732585634188</v>
      </c>
      <c r="BY149">
        <v>0.10519623218092378</v>
      </c>
      <c r="BZ149">
        <v>0.10519519898639611</v>
      </c>
      <c r="CA149">
        <v>0.10519422391274964</v>
      </c>
      <c r="CB149">
        <v>0.1051933047946283</v>
      </c>
      <c r="CC149">
        <v>0.1051924396453198</v>
      </c>
      <c r="CD149">
        <v>0.10519162664249596</v>
      </c>
      <c r="CE149">
        <v>0.10519086411551298</v>
      </c>
      <c r="CF149">
        <v>0.10519014847301741</v>
      </c>
      <c r="CG149">
        <v>0.10518948239029952</v>
      </c>
      <c r="CH149">
        <v>0.1051888625672411</v>
      </c>
      <c r="CI149">
        <v>0.10518828783785672</v>
      </c>
      <c r="CJ149">
        <v>0.10518775714279041</v>
      </c>
      <c r="CK149">
        <v>0.10518726741666878</v>
      </c>
      <c r="CL149">
        <v>0.10518682192068927</v>
      </c>
      <c r="CM149">
        <v>0.10518641784912079</v>
      </c>
      <c r="CN149">
        <v>0.10518605238139278</v>
      </c>
      <c r="CO149">
        <v>0.10518572905188896</v>
      </c>
      <c r="CP149">
        <v>0.10518544318891565</v>
      </c>
      <c r="CQ149">
        <v>0.10518519842924764</v>
      </c>
      <c r="CR149">
        <v>0.10518499024217177</v>
      </c>
      <c r="CS149">
        <v>0.10518482039023712</v>
      </c>
      <c r="CT149">
        <v>0.10518469059604982</v>
      </c>
      <c r="CU149">
        <v>0.10518459655887301</v>
      </c>
      <c r="CV149">
        <v>0.10518454020048523</v>
      </c>
      <c r="CW149" s="4">
        <v>0.10518452142499315</v>
      </c>
      <c r="CX149">
        <v>0.10518454020048523</v>
      </c>
      <c r="CY149">
        <v>0.10518459655887301</v>
      </c>
      <c r="CZ149">
        <v>0.10518469059604982</v>
      </c>
      <c r="DA149">
        <v>0.10518482039023712</v>
      </c>
      <c r="DB149">
        <v>0.10518499024217177</v>
      </c>
      <c r="DC149">
        <v>0.10518519842924764</v>
      </c>
      <c r="DD149">
        <v>0.10518544318891565</v>
      </c>
      <c r="DE149">
        <v>0.10518572905188896</v>
      </c>
      <c r="DF149">
        <v>0.10518605238139278</v>
      </c>
      <c r="DG149">
        <v>0.10518641784912079</v>
      </c>
      <c r="DH149">
        <v>0.10518682192068927</v>
      </c>
      <c r="DI149">
        <v>0.10518726741666878</v>
      </c>
      <c r="DJ149">
        <v>0.10518775714279041</v>
      </c>
      <c r="DK149">
        <v>0.10518828783785672</v>
      </c>
      <c r="DL149">
        <v>0.1051888625672411</v>
      </c>
      <c r="DM149">
        <v>0.10518948239029952</v>
      </c>
      <c r="DN149">
        <v>0.10519014847301741</v>
      </c>
      <c r="DO149">
        <v>0.10519086411551298</v>
      </c>
      <c r="DP149">
        <v>0.10519162664249596</v>
      </c>
      <c r="DQ149">
        <v>0.1051924396453198</v>
      </c>
      <c r="DR149">
        <v>0.1051933047946283</v>
      </c>
      <c r="DS149">
        <v>0.10519422391274964</v>
      </c>
      <c r="DT149">
        <v>0.10519519898639611</v>
      </c>
      <c r="DU149">
        <v>0.10519623218092378</v>
      </c>
      <c r="DV149">
        <v>0.10519732585634188</v>
      </c>
      <c r="DW149">
        <v>0.10519848258527982</v>
      </c>
      <c r="DX149">
        <v>0.10519970517313942</v>
      </c>
      <c r="DY149">
        <v>0.10520099668073565</v>
      </c>
      <c r="DZ149">
        <v>0.10520236248230493</v>
      </c>
      <c r="EA149">
        <v>0.10520380215488519</v>
      </c>
      <c r="EB149">
        <v>0.10520532173340094</v>
      </c>
      <c r="EC149">
        <v>0.10520692558776437</v>
      </c>
      <c r="ED149">
        <v>0.10520861850621607</v>
      </c>
      <c r="EE149">
        <v>0.10521040574121045</v>
      </c>
      <c r="EF149">
        <v>0.10521229306123465</v>
      </c>
      <c r="EG149">
        <v>0.10521428680934403</v>
      </c>
      <c r="EH149">
        <v>0.10521639396942818</v>
      </c>
      <c r="EI149">
        <v>0.10521862224127215</v>
      </c>
      <c r="EJ149">
        <v>0.10522098012574486</v>
      </c>
      <c r="EK149">
        <v>0.10522347702160344</v>
      </c>
      <c r="EL149">
        <v>0.10522612333568285</v>
      </c>
      <c r="EM149">
        <v>0.10522893060854195</v>
      </c>
      <c r="EN149">
        <v>0.10523191165798708</v>
      </c>
      <c r="EO149">
        <v>0.10523508074335741</v>
      </c>
      <c r="EP149">
        <v>0.10523845375396093</v>
      </c>
      <c r="EQ149">
        <v>0.10524204842570568</v>
      </c>
      <c r="ER149">
        <v>0.1052458845907723</v>
      </c>
      <c r="ES149">
        <v>0.10524998446610041</v>
      </c>
      <c r="ET149">
        <v>0.10525437298770733</v>
      </c>
      <c r="EU149">
        <v>0.10525907819929757</v>
      </c>
      <c r="EV149">
        <v>0.10526413170550469</v>
      </c>
      <c r="EW149">
        <v>0.10526956920244546</v>
      </c>
      <c r="EX149">
        <v>0.10527543110122901</v>
      </c>
      <c r="EY149">
        <v>0.10528176326385627</v>
      </c>
      <c r="EZ149">
        <v>0.10528861992630034</v>
      </c>
      <c r="FA149">
        <v>0.10529605652192073</v>
      </c>
      <c r="FB149">
        <v>0.1053041432746445</v>
      </c>
      <c r="FC149">
        <v>0.10531295845772048</v>
      </c>
      <c r="FD149">
        <v>0.10532259228343396</v>
      </c>
      <c r="FE149">
        <v>0.10533314913555022</v>
      </c>
      <c r="FF149">
        <v>0.10534475032202524</v>
      </c>
      <c r="FG149">
        <v>0.10535753749979414</v>
      </c>
      <c r="FH149">
        <v>0.10537167697824827</v>
      </c>
      <c r="FI149">
        <v>0.10538736723614195</v>
      </c>
      <c r="FJ149">
        <v>0.10540483772837597</v>
      </c>
      <c r="FK149">
        <v>0.10542437043778047</v>
      </c>
      <c r="FL149">
        <v>0.10544630374297895</v>
      </c>
      <c r="FM149">
        <v>0.10547105087331489</v>
      </c>
      <c r="FN149">
        <v>0.10549912450435663</v>
      </c>
      <c r="FO149">
        <v>0.10553116020114023</v>
      </c>
      <c r="FP149">
        <v>0.10556797484380993</v>
      </c>
      <c r="FQ149">
        <v>0.10561062693313526</v>
      </c>
      <c r="FR149">
        <v>0.10566052752097799</v>
      </c>
      <c r="FS149">
        <v>0.10571960610874598</v>
      </c>
      <c r="FT149">
        <v>0.10579062524149334</v>
      </c>
      <c r="FU149">
        <v>0.10587774174778657</v>
      </c>
      <c r="FV149">
        <v>0.10598769211848169</v>
      </c>
      <c r="FW149">
        <v>0.1061327619097293</v>
      </c>
      <c r="FX149">
        <v>0.1063406187630876</v>
      </c>
      <c r="FY149">
        <v>0.10672296054594042</v>
      </c>
    </row>
    <row r="150" spans="21:181" x14ac:dyDescent="0.25">
      <c r="U150">
        <v>0.10670756331965414</v>
      </c>
      <c r="V150">
        <v>0.10632761958551389</v>
      </c>
      <c r="W150">
        <v>0.10612114594121437</v>
      </c>
      <c r="X150">
        <v>0.10597708959433456</v>
      </c>
      <c r="Y150">
        <v>0.1058679428880482</v>
      </c>
      <c r="Z150">
        <v>0.10578149074547308</v>
      </c>
      <c r="AA150">
        <v>0.10571103501741612</v>
      </c>
      <c r="AB150">
        <v>0.10565244227250072</v>
      </c>
      <c r="AC150">
        <v>0.10560296541713343</v>
      </c>
      <c r="AD150">
        <v>0.10556068581630405</v>
      </c>
      <c r="AE150">
        <v>0.1055242003300649</v>
      </c>
      <c r="AF150">
        <v>0.1054924544004489</v>
      </c>
      <c r="AG150">
        <v>0.10546464210654603</v>
      </c>
      <c r="AH150">
        <v>0.10544012548634593</v>
      </c>
      <c r="AI150">
        <v>0.10541839707337879</v>
      </c>
      <c r="AJ150">
        <v>0.10539904628944753</v>
      </c>
      <c r="AK150">
        <v>0.10538173495399616</v>
      </c>
      <c r="AL150">
        <v>0.10536618926343269</v>
      </c>
      <c r="AM150">
        <v>0.10535217533558296</v>
      </c>
      <c r="AN150">
        <v>0.10533949829690074</v>
      </c>
      <c r="AO150">
        <v>0.10532799323663246</v>
      </c>
      <c r="AP150">
        <v>0.10531751976386441</v>
      </c>
      <c r="AQ150">
        <v>0.10530795772290133</v>
      </c>
      <c r="AR150">
        <v>0.10529920378313448</v>
      </c>
      <c r="AS150">
        <v>0.10529116663022979</v>
      </c>
      <c r="AT150">
        <v>0.10528377299788799</v>
      </c>
      <c r="AU150">
        <v>0.10527695349268075</v>
      </c>
      <c r="AV150">
        <v>0.1052706493180682</v>
      </c>
      <c r="AW150">
        <v>0.10526480898237868</v>
      </c>
      <c r="AX150">
        <v>0.10525938726336612</v>
      </c>
      <c r="AY150">
        <v>0.10525434433968517</v>
      </c>
      <c r="AZ150">
        <v>0.10524964505867193</v>
      </c>
      <c r="BA150">
        <v>0.10524525831615517</v>
      </c>
      <c r="BB150">
        <v>0.10524115652895537</v>
      </c>
      <c r="BC150">
        <v>0.10523731518444741</v>
      </c>
      <c r="BD150">
        <v>0.10523371245454981</v>
      </c>
      <c r="BE150">
        <v>0.10523032886384669</v>
      </c>
      <c r="BF150">
        <v>0.10522714700336773</v>
      </c>
      <c r="BG150">
        <v>0.10522415128305286</v>
      </c>
      <c r="BH150">
        <v>0.1052213277171288</v>
      </c>
      <c r="BI150">
        <v>0.10521866373755251</v>
      </c>
      <c r="BJ150">
        <v>0.10521614803149791</v>
      </c>
      <c r="BK150">
        <v>0.10521377039949692</v>
      </c>
      <c r="BL150">
        <v>0.10521152163135307</v>
      </c>
      <c r="BM150">
        <v>0.10520939339741593</v>
      </c>
      <c r="BN150">
        <v>0.1052073781531456</v>
      </c>
      <c r="BO150">
        <v>0.10520546905521454</v>
      </c>
      <c r="BP150">
        <v>0.10520365784340915</v>
      </c>
      <c r="BQ150">
        <v>0.10520194294638334</v>
      </c>
      <c r="BR150">
        <v>0.10520031717605773</v>
      </c>
      <c r="BS150">
        <v>0.10519877583702096</v>
      </c>
      <c r="BT150">
        <v>0.10519731464270177</v>
      </c>
      <c r="BU150">
        <v>0.10519592967549717</v>
      </c>
      <c r="BV150">
        <v>0.10519461735141006</v>
      </c>
      <c r="BW150">
        <v>0.10519337438865566</v>
      </c>
      <c r="BX150">
        <v>0.10519219777977024</v>
      </c>
      <c r="BY150">
        <v>0.10519108476679707</v>
      </c>
      <c r="BZ150">
        <v>0.10519003281923259</v>
      </c>
      <c r="CA150">
        <v>0.10518903961436384</v>
      </c>
      <c r="CB150">
        <v>0.10518810301979405</v>
      </c>
      <c r="CC150">
        <v>0.1051872210778461</v>
      </c>
      <c r="CD150">
        <v>0.10518639199172031</v>
      </c>
      <c r="CE150">
        <v>0.1051856120602101</v>
      </c>
      <c r="CF150">
        <v>0.10518488383885333</v>
      </c>
      <c r="CG150">
        <v>0.10518420392502872</v>
      </c>
      <c r="CH150">
        <v>0.10518357105405941</v>
      </c>
      <c r="CI150">
        <v>0.10518298407277812</v>
      </c>
      <c r="CJ150">
        <v>0.1051824398774618</v>
      </c>
      <c r="CK150">
        <v>0.10518194155550885</v>
      </c>
      <c r="CL150">
        <v>0.10518148625739775</v>
      </c>
      <c r="CM150">
        <v>0.10518107117239009</v>
      </c>
      <c r="CN150">
        <v>0.10518069959858756</v>
      </c>
      <c r="CO150">
        <v>0.10518036898092781</v>
      </c>
      <c r="CP150">
        <v>0.10518007666472781</v>
      </c>
      <c r="CQ150">
        <v>0.10517982631650155</v>
      </c>
      <c r="CR150">
        <v>0.10517961338632167</v>
      </c>
      <c r="CS150">
        <v>0.10517943965111508</v>
      </c>
      <c r="CT150">
        <v>0.10517930684044242</v>
      </c>
      <c r="CU150">
        <v>0.10517921064296301</v>
      </c>
      <c r="CV150">
        <v>0.10517915298808074</v>
      </c>
      <c r="CW150" s="4">
        <v>0.1051791337803718</v>
      </c>
      <c r="CX150">
        <v>0.10517915298808074</v>
      </c>
      <c r="CY150">
        <v>0.10517921064296301</v>
      </c>
      <c r="CZ150">
        <v>0.10517930684044242</v>
      </c>
      <c r="DA150">
        <v>0.10517943965111508</v>
      </c>
      <c r="DB150">
        <v>0.10517961338632167</v>
      </c>
      <c r="DC150">
        <v>0.10517982631650155</v>
      </c>
      <c r="DD150">
        <v>0.10518007666472781</v>
      </c>
      <c r="DE150">
        <v>0.10518036898092781</v>
      </c>
      <c r="DF150">
        <v>0.10518069959858756</v>
      </c>
      <c r="DG150">
        <v>0.10518107117239009</v>
      </c>
      <c r="DH150">
        <v>0.10518148625739775</v>
      </c>
      <c r="DI150">
        <v>0.10518194155550885</v>
      </c>
      <c r="DJ150">
        <v>0.1051824398774618</v>
      </c>
      <c r="DK150">
        <v>0.10518298407277812</v>
      </c>
      <c r="DL150">
        <v>0.10518357105405941</v>
      </c>
      <c r="DM150">
        <v>0.10518420392502872</v>
      </c>
      <c r="DN150">
        <v>0.10518488383885333</v>
      </c>
      <c r="DO150">
        <v>0.1051856120602101</v>
      </c>
      <c r="DP150">
        <v>0.10518639199172031</v>
      </c>
      <c r="DQ150">
        <v>0.1051872210778461</v>
      </c>
      <c r="DR150">
        <v>0.10518810301979405</v>
      </c>
      <c r="DS150">
        <v>0.10518903961436384</v>
      </c>
      <c r="DT150">
        <v>0.10519003281923259</v>
      </c>
      <c r="DU150">
        <v>0.10519108476679707</v>
      </c>
      <c r="DV150">
        <v>0.10519219777977024</v>
      </c>
      <c r="DW150">
        <v>0.10519337438865566</v>
      </c>
      <c r="DX150">
        <v>0.10519461735141006</v>
      </c>
      <c r="DY150">
        <v>0.10519592967549717</v>
      </c>
      <c r="DZ150">
        <v>0.10519731464270177</v>
      </c>
      <c r="EA150">
        <v>0.10519877583702096</v>
      </c>
      <c r="EB150">
        <v>0.10520031717605773</v>
      </c>
      <c r="EC150">
        <v>0.10520194294638334</v>
      </c>
      <c r="ED150">
        <v>0.10520365784340915</v>
      </c>
      <c r="EE150">
        <v>0.10520546905521454</v>
      </c>
      <c r="EF150">
        <v>0.1052073781531456</v>
      </c>
      <c r="EG150">
        <v>0.10520939339741593</v>
      </c>
      <c r="EH150">
        <v>0.10521152163135307</v>
      </c>
      <c r="EI150">
        <v>0.10521377039949692</v>
      </c>
      <c r="EJ150">
        <v>0.10521614803149791</v>
      </c>
      <c r="EK150">
        <v>0.10521866373755251</v>
      </c>
      <c r="EL150">
        <v>0.1052213277171288</v>
      </c>
      <c r="EM150">
        <v>0.10522415128305286</v>
      </c>
      <c r="EN150">
        <v>0.10522714700336773</v>
      </c>
      <c r="EO150">
        <v>0.10523032886384669</v>
      </c>
      <c r="EP150">
        <v>0.10523371245454981</v>
      </c>
      <c r="EQ150">
        <v>0.10523731518444741</v>
      </c>
      <c r="ER150">
        <v>0.10524115652895537</v>
      </c>
      <c r="ES150">
        <v>0.10524525831615517</v>
      </c>
      <c r="ET150">
        <v>0.10524964505867193</v>
      </c>
      <c r="EU150">
        <v>0.10525434433968517</v>
      </c>
      <c r="EV150">
        <v>0.10525938726336612</v>
      </c>
      <c r="EW150">
        <v>0.10526480898237868</v>
      </c>
      <c r="EX150">
        <v>0.1052706493180682</v>
      </c>
      <c r="EY150">
        <v>0.10527695349268075</v>
      </c>
      <c r="EZ150">
        <v>0.10528377299788799</v>
      </c>
      <c r="FA150">
        <v>0.10529116663022979</v>
      </c>
      <c r="FB150">
        <v>0.10529920378313448</v>
      </c>
      <c r="FC150">
        <v>0.10530795772290133</v>
      </c>
      <c r="FD150">
        <v>0.10531751976386441</v>
      </c>
      <c r="FE150">
        <v>0.10532799323663246</v>
      </c>
      <c r="FF150">
        <v>0.10533949829690074</v>
      </c>
      <c r="FG150">
        <v>0.10535217533558296</v>
      </c>
      <c r="FH150">
        <v>0.10536618926343269</v>
      </c>
      <c r="FI150">
        <v>0.10538173495399616</v>
      </c>
      <c r="FJ150">
        <v>0.10539904628944753</v>
      </c>
      <c r="FK150">
        <v>0.10541839707337879</v>
      </c>
      <c r="FL150">
        <v>0.10544012548634593</v>
      </c>
      <c r="FM150">
        <v>0.10546464210654603</v>
      </c>
      <c r="FN150">
        <v>0.1054924544004489</v>
      </c>
      <c r="FO150">
        <v>0.1055242003300649</v>
      </c>
      <c r="FP150">
        <v>0.10556068581630405</v>
      </c>
      <c r="FQ150">
        <v>0.10560296541713343</v>
      </c>
      <c r="FR150">
        <v>0.10565244227250072</v>
      </c>
      <c r="FS150">
        <v>0.10571103501741612</v>
      </c>
      <c r="FT150">
        <v>0.10578149074547308</v>
      </c>
      <c r="FU150">
        <v>0.1058679428880482</v>
      </c>
      <c r="FV150">
        <v>0.10597708959433456</v>
      </c>
      <c r="FW150">
        <v>0.10612114594121437</v>
      </c>
      <c r="FX150">
        <v>0.10632761958551389</v>
      </c>
      <c r="FY150">
        <v>0.10670756331965414</v>
      </c>
    </row>
    <row r="151" spans="21:181" x14ac:dyDescent="0.25">
      <c r="U151">
        <v>0.10669143908670868</v>
      </c>
      <c r="V151">
        <v>0.10631401726228622</v>
      </c>
      <c r="W151">
        <v>0.10610899898781501</v>
      </c>
      <c r="X151">
        <v>0.10596600834114103</v>
      </c>
      <c r="Y151">
        <v>0.10585770365452202</v>
      </c>
      <c r="Z151">
        <v>0.10577195027903427</v>
      </c>
      <c r="AA151">
        <v>0.10570208417009801</v>
      </c>
      <c r="AB151">
        <v>0.10564399658689309</v>
      </c>
      <c r="AC151">
        <v>0.10559496307064188</v>
      </c>
      <c r="AD151">
        <v>0.10555307021299919</v>
      </c>
      <c r="AE151">
        <v>0.10551692538317625</v>
      </c>
      <c r="AF151">
        <v>0.1054854804265062</v>
      </c>
      <c r="AG151">
        <v>0.1054579345227119</v>
      </c>
      <c r="AH151">
        <v>0.10543365377525292</v>
      </c>
      <c r="AI151">
        <v>0.1054121340997628</v>
      </c>
      <c r="AJ151">
        <v>0.10539296570148497</v>
      </c>
      <c r="AK151">
        <v>0.10537581904170414</v>
      </c>
      <c r="AL151">
        <v>0.10536041629200699</v>
      </c>
      <c r="AM151">
        <v>0.10534652750201483</v>
      </c>
      <c r="AN151">
        <v>0.10533395947859603</v>
      </c>
      <c r="AO151">
        <v>0.10532254882043134</v>
      </c>
      <c r="AP151">
        <v>0.10531215650120207</v>
      </c>
      <c r="AQ151">
        <v>0.10530266154055347</v>
      </c>
      <c r="AR151">
        <v>0.10529396584883703</v>
      </c>
      <c r="AS151">
        <v>0.1052859791693905</v>
      </c>
      <c r="AT151">
        <v>0.10527862506446722</v>
      </c>
      <c r="AU151">
        <v>0.10527183706156745</v>
      </c>
      <c r="AV151">
        <v>0.1052655571634301</v>
      </c>
      <c r="AW151">
        <v>0.10525973461281318</v>
      </c>
      <c r="AX151">
        <v>0.10525432486232948</v>
      </c>
      <c r="AY151">
        <v>0.10524928871057017</v>
      </c>
      <c r="AZ151">
        <v>0.10524459157406267</v>
      </c>
      <c r="BA151">
        <v>0.10524020287087782</v>
      </c>
      <c r="BB151">
        <v>0.10523609549659291</v>
      </c>
      <c r="BC151">
        <v>0.10523224537704333</v>
      </c>
      <c r="BD151">
        <v>0.10522863108529103</v>
      </c>
      <c r="BE151">
        <v>0.10522523351248783</v>
      </c>
      <c r="BF151">
        <v>0.10522203558423927</v>
      </c>
      <c r="BG151">
        <v>0.10521902201547453</v>
      </c>
      <c r="BH151">
        <v>0.10521617704917809</v>
      </c>
      <c r="BI151">
        <v>0.10521349246284908</v>
      </c>
      <c r="BJ151">
        <v>0.10521095512873781</v>
      </c>
      <c r="BK151">
        <v>0.10520855505502731</v>
      </c>
      <c r="BL151">
        <v>0.10520628321947577</v>
      </c>
      <c r="BM151">
        <v>0.10520413146228823</v>
      </c>
      <c r="BN151">
        <v>0.10520209239218213</v>
      </c>
      <c r="BO151">
        <v>0.10520015930387319</v>
      </c>
      <c r="BP151">
        <v>0.10519832610550243</v>
      </c>
      <c r="BQ151">
        <v>0.10519658725469953</v>
      </c>
      <c r="BR151">
        <v>0.10519493770218578</v>
      </c>
      <c r="BS151">
        <v>0.10519337284196224</v>
      </c>
      <c r="BT151">
        <v>0.10519188846727569</v>
      </c>
      <c r="BU151">
        <v>0.10519048073162404</v>
      </c>
      <c r="BV151">
        <v>0.10518914611420835</v>
      </c>
      <c r="BW151">
        <v>0.10518788138929154</v>
      </c>
      <c r="BX151">
        <v>0.10518668359898263</v>
      </c>
      <c r="BY151">
        <v>0.10518555002907877</v>
      </c>
      <c r="BZ151">
        <v>0.10518447818756524</v>
      </c>
      <c r="CA151">
        <v>0.10518346578550734</v>
      </c>
      <c r="CB151">
        <v>0.10518251072004435</v>
      </c>
      <c r="CC151">
        <v>0.10518161105926109</v>
      </c>
      <c r="CD151">
        <v>0.10518076297516146</v>
      </c>
      <c r="CE151">
        <v>0.10517996891265338</v>
      </c>
      <c r="CF151">
        <v>0.10517922535203073</v>
      </c>
      <c r="CG151">
        <v>0.10517853092385059</v>
      </c>
      <c r="CH151">
        <v>0.10517788437568917</v>
      </c>
      <c r="CI151">
        <v>0.10517728456480366</v>
      </c>
      <c r="CJ151">
        <v>0.1051767283707733</v>
      </c>
      <c r="CK151">
        <v>0.10517621894079289</v>
      </c>
      <c r="CL151">
        <v>0.10517575340487181</v>
      </c>
      <c r="CM151">
        <v>0.10517532893844708</v>
      </c>
      <c r="CN151">
        <v>0.1051749488835424</v>
      </c>
      <c r="CO151">
        <v>0.10517461066832084</v>
      </c>
      <c r="CP151">
        <v>0.10517431162815258</v>
      </c>
      <c r="CQ151">
        <v>0.10517405545954588</v>
      </c>
      <c r="CR151">
        <v>0.10517383759121195</v>
      </c>
      <c r="CS151">
        <v>0.10517365981428238</v>
      </c>
      <c r="CT151">
        <v>0.10517352386488606</v>
      </c>
      <c r="CU151">
        <v>0.10517342541990041</v>
      </c>
      <c r="CV151">
        <v>0.10517336641635121</v>
      </c>
      <c r="CW151" s="4">
        <v>0.10517334675906047</v>
      </c>
      <c r="CX151">
        <v>0.10517336641635121</v>
      </c>
      <c r="CY151">
        <v>0.10517342541990041</v>
      </c>
      <c r="CZ151">
        <v>0.10517352386488606</v>
      </c>
      <c r="DA151">
        <v>0.10517365981428238</v>
      </c>
      <c r="DB151">
        <v>0.10517383759121195</v>
      </c>
      <c r="DC151">
        <v>0.10517405545954588</v>
      </c>
      <c r="DD151">
        <v>0.10517431162815258</v>
      </c>
      <c r="DE151">
        <v>0.10517461066832084</v>
      </c>
      <c r="DF151">
        <v>0.1051749488835424</v>
      </c>
      <c r="DG151">
        <v>0.10517532893844708</v>
      </c>
      <c r="DH151">
        <v>0.10517575340487181</v>
      </c>
      <c r="DI151">
        <v>0.10517621894079289</v>
      </c>
      <c r="DJ151">
        <v>0.1051767283707733</v>
      </c>
      <c r="DK151">
        <v>0.10517728456480366</v>
      </c>
      <c r="DL151">
        <v>0.10517788437568917</v>
      </c>
      <c r="DM151">
        <v>0.10517853092385059</v>
      </c>
      <c r="DN151">
        <v>0.10517922535203073</v>
      </c>
      <c r="DO151">
        <v>0.10517996891265338</v>
      </c>
      <c r="DP151">
        <v>0.10518076297516146</v>
      </c>
      <c r="DQ151">
        <v>0.10518161105926109</v>
      </c>
      <c r="DR151">
        <v>0.10518251072004435</v>
      </c>
      <c r="DS151">
        <v>0.10518346578550734</v>
      </c>
      <c r="DT151">
        <v>0.10518447818756524</v>
      </c>
      <c r="DU151">
        <v>0.10518555002907877</v>
      </c>
      <c r="DV151">
        <v>0.10518668359898263</v>
      </c>
      <c r="DW151">
        <v>0.10518788138929154</v>
      </c>
      <c r="DX151">
        <v>0.10518914611420835</v>
      </c>
      <c r="DY151">
        <v>0.10519048073162404</v>
      </c>
      <c r="DZ151">
        <v>0.10519188846727569</v>
      </c>
      <c r="EA151">
        <v>0.10519337284196224</v>
      </c>
      <c r="EB151">
        <v>0.10519493770218578</v>
      </c>
      <c r="EC151">
        <v>0.10519658725469953</v>
      </c>
      <c r="ED151">
        <v>0.10519832610550243</v>
      </c>
      <c r="EE151">
        <v>0.10520015930387319</v>
      </c>
      <c r="EF151">
        <v>0.10520209239218213</v>
      </c>
      <c r="EG151">
        <v>0.10520413146228823</v>
      </c>
      <c r="EH151">
        <v>0.10520628321947577</v>
      </c>
      <c r="EI151">
        <v>0.10520855505502731</v>
      </c>
      <c r="EJ151">
        <v>0.10521095512873781</v>
      </c>
      <c r="EK151">
        <v>0.10521349246284908</v>
      </c>
      <c r="EL151">
        <v>0.10521617704917809</v>
      </c>
      <c r="EM151">
        <v>0.10521902201547453</v>
      </c>
      <c r="EN151">
        <v>0.10522203558423927</v>
      </c>
      <c r="EO151">
        <v>0.10522523351248783</v>
      </c>
      <c r="EP151">
        <v>0.10522863108529103</v>
      </c>
      <c r="EQ151">
        <v>0.10523224537704333</v>
      </c>
      <c r="ER151">
        <v>0.10523609549659291</v>
      </c>
      <c r="ES151">
        <v>0.10524020287087782</v>
      </c>
      <c r="ET151">
        <v>0.10524459157406267</v>
      </c>
      <c r="EU151">
        <v>0.10524928871057017</v>
      </c>
      <c r="EV151">
        <v>0.10525432486232948</v>
      </c>
      <c r="EW151">
        <v>0.10525973461281318</v>
      </c>
      <c r="EX151">
        <v>0.1052655571634301</v>
      </c>
      <c r="EY151">
        <v>0.10527183706156745</v>
      </c>
      <c r="EZ151">
        <v>0.10527862506446722</v>
      </c>
      <c r="FA151">
        <v>0.1052859791693905</v>
      </c>
      <c r="FB151">
        <v>0.10529396584883703</v>
      </c>
      <c r="FC151">
        <v>0.10530266154055347</v>
      </c>
      <c r="FD151">
        <v>0.10531215650120207</v>
      </c>
      <c r="FE151">
        <v>0.10532254882043134</v>
      </c>
      <c r="FF151">
        <v>0.10533395947859603</v>
      </c>
      <c r="FG151">
        <v>0.10534652750201483</v>
      </c>
      <c r="FH151">
        <v>0.10536041629200699</v>
      </c>
      <c r="FI151">
        <v>0.10537581904170414</v>
      </c>
      <c r="FJ151">
        <v>0.10539296570148497</v>
      </c>
      <c r="FK151">
        <v>0.1054121340997628</v>
      </c>
      <c r="FL151">
        <v>0.10543365377525292</v>
      </c>
      <c r="FM151">
        <v>0.1054579345227119</v>
      </c>
      <c r="FN151">
        <v>0.1054854804265062</v>
      </c>
      <c r="FO151">
        <v>0.10551692538317625</v>
      </c>
      <c r="FP151">
        <v>0.10555307021299919</v>
      </c>
      <c r="FQ151">
        <v>0.10559496307064188</v>
      </c>
      <c r="FR151">
        <v>0.10564399658689309</v>
      </c>
      <c r="FS151">
        <v>0.10570208417009801</v>
      </c>
      <c r="FT151">
        <v>0.10577195027903427</v>
      </c>
      <c r="FU151">
        <v>0.10585770365452202</v>
      </c>
      <c r="FV151">
        <v>0.10596600834114103</v>
      </c>
      <c r="FW151">
        <v>0.10610899898781501</v>
      </c>
      <c r="FX151">
        <v>0.10631401726228622</v>
      </c>
      <c r="FY151">
        <v>0.10669143908670868</v>
      </c>
    </row>
    <row r="152" spans="21:181" x14ac:dyDescent="0.25">
      <c r="U152">
        <v>0.10667455348921823</v>
      </c>
      <c r="V152">
        <v>0.10629978371582545</v>
      </c>
      <c r="W152">
        <v>0.1060962964972908</v>
      </c>
      <c r="X152">
        <v>0.10595442615950261</v>
      </c>
      <c r="Y152">
        <v>0.1058470076374831</v>
      </c>
      <c r="Z152">
        <v>0.1057619843434818</v>
      </c>
      <c r="AA152">
        <v>0.10569273475334985</v>
      </c>
      <c r="AB152">
        <v>0.10563517619689865</v>
      </c>
      <c r="AC152">
        <v>0.10558660156999423</v>
      </c>
      <c r="AD152">
        <v>0.10554510962808952</v>
      </c>
      <c r="AE152">
        <v>0.10550931462335338</v>
      </c>
      <c r="AF152">
        <v>0.10547818149847309</v>
      </c>
      <c r="AG152">
        <v>0.10545090862800136</v>
      </c>
      <c r="AH152">
        <v>0.10542686856657224</v>
      </c>
      <c r="AI152">
        <v>0.10540555880180116</v>
      </c>
      <c r="AJ152">
        <v>0.10538657878625804</v>
      </c>
      <c r="AK152">
        <v>0.10536959548382463</v>
      </c>
      <c r="AL152">
        <v>0.10535433541393373</v>
      </c>
      <c r="AM152">
        <v>0.1053405706625304</v>
      </c>
      <c r="AN152">
        <v>0.10532810984994856</v>
      </c>
      <c r="AO152">
        <v>0.1053167912020868</v>
      </c>
      <c r="AP152">
        <v>0.10530647508487295</v>
      </c>
      <c r="AQ152">
        <v>0.10529704804633475</v>
      </c>
      <c r="AR152">
        <v>0.10528840704455858</v>
      </c>
      <c r="AS152">
        <v>0.10528046497296795</v>
      </c>
      <c r="AT152">
        <v>0.10527314640428785</v>
      </c>
      <c r="AU152">
        <v>0.10526638579052715</v>
      </c>
      <c r="AV152">
        <v>0.10526012598081415</v>
      </c>
      <c r="AW152">
        <v>0.10525431699293671</v>
      </c>
      <c r="AX152">
        <v>0.10524891498911187</v>
      </c>
      <c r="AY152">
        <v>0.10524388141737898</v>
      </c>
      <c r="AZ152">
        <v>0.10523918228829245</v>
      </c>
      <c r="BA152">
        <v>0.10523478756283355</v>
      </c>
      <c r="BB152">
        <v>0.10523066857927604</v>
      </c>
      <c r="BC152">
        <v>0.1052268058140492</v>
      </c>
      <c r="BD152">
        <v>0.10522317620742859</v>
      </c>
      <c r="BE152">
        <v>0.10521976102542367</v>
      </c>
      <c r="BF152">
        <v>0.10521654353431399</v>
      </c>
      <c r="BG152">
        <v>0.10521350875821274</v>
      </c>
      <c r="BH152">
        <v>0.10521064326920913</v>
      </c>
      <c r="BI152">
        <v>0.10520793500525327</v>
      </c>
      <c r="BJ152">
        <v>0.10520537311180733</v>
      </c>
      <c r="BK152">
        <v>0.10520294780384325</v>
      </c>
      <c r="BL152">
        <v>0.10520065024537417</v>
      </c>
      <c r="BM152">
        <v>0.1051984724440847</v>
      </c>
      <c r="BN152">
        <v>0.10519640715901808</v>
      </c>
      <c r="BO152">
        <v>0.10519444781957521</v>
      </c>
      <c r="BP152">
        <v>0.1051925884543331</v>
      </c>
      <c r="BQ152">
        <v>0.10519082362839209</v>
      </c>
      <c r="BR152">
        <v>0.10518914838817806</v>
      </c>
      <c r="BS152">
        <v>0.10518755821272262</v>
      </c>
      <c r="BT152">
        <v>0.10518604897063819</v>
      </c>
      <c r="BU152">
        <v>0.10518461688205362</v>
      </c>
      <c r="BV152">
        <v>0.10518325848492187</v>
      </c>
      <c r="BW152">
        <v>0.10518197060514811</v>
      </c>
      <c r="BX152">
        <v>0.10518075033011137</v>
      </c>
      <c r="BY152">
        <v>0.10517959498514418</v>
      </c>
      <c r="BZ152">
        <v>0.10517850211264118</v>
      </c>
      <c r="CA152">
        <v>0.1051774694534921</v>
      </c>
      <c r="CB152">
        <v>0.10517649289245104</v>
      </c>
      <c r="CC152">
        <v>0.10517557457198103</v>
      </c>
      <c r="CD152">
        <v>0.10517471071850439</v>
      </c>
      <c r="CE152">
        <v>0.10517389971852294</v>
      </c>
      <c r="CF152">
        <v>0.10517314009082511</v>
      </c>
      <c r="CG152">
        <v>0.10517243047736394</v>
      </c>
      <c r="CH152">
        <v>0.10517176963520068</v>
      </c>
      <c r="CI152">
        <v>0.10517115438226574</v>
      </c>
      <c r="CJ152">
        <v>0.10517058771920819</v>
      </c>
      <c r="CK152">
        <v>0.10517006671201325</v>
      </c>
      <c r="CL152">
        <v>0.10516959051395135</v>
      </c>
      <c r="CM152">
        <v>0.10516915628375957</v>
      </c>
      <c r="CN152">
        <v>0.10516876740776161</v>
      </c>
      <c r="CO152">
        <v>0.10516841926399297</v>
      </c>
      <c r="CP152">
        <v>0.1051681152681021</v>
      </c>
      <c r="CQ152">
        <v>0.10516785102096061</v>
      </c>
      <c r="CR152">
        <v>0.10516763005929788</v>
      </c>
      <c r="CS152">
        <v>0.10516744808736316</v>
      </c>
      <c r="CT152">
        <v>0.10516730888108729</v>
      </c>
      <c r="CU152">
        <v>0.1051672081043131</v>
      </c>
      <c r="CV152">
        <v>0.10516714770168738</v>
      </c>
      <c r="CW152" s="4">
        <v>0.10516712757803734</v>
      </c>
      <c r="CX152">
        <v>0.10516714770168738</v>
      </c>
      <c r="CY152">
        <v>0.1051672081043131</v>
      </c>
      <c r="CZ152">
        <v>0.10516730888108729</v>
      </c>
      <c r="DA152">
        <v>0.10516744808736316</v>
      </c>
      <c r="DB152">
        <v>0.10516763005929788</v>
      </c>
      <c r="DC152">
        <v>0.10516785102096061</v>
      </c>
      <c r="DD152">
        <v>0.1051681152681021</v>
      </c>
      <c r="DE152">
        <v>0.10516841926399297</v>
      </c>
      <c r="DF152">
        <v>0.10516876740776161</v>
      </c>
      <c r="DG152">
        <v>0.10516915628375957</v>
      </c>
      <c r="DH152">
        <v>0.10516959051395135</v>
      </c>
      <c r="DI152">
        <v>0.10517006671201325</v>
      </c>
      <c r="DJ152">
        <v>0.10517058771920819</v>
      </c>
      <c r="DK152">
        <v>0.10517115438226574</v>
      </c>
      <c r="DL152">
        <v>0.10517176963520068</v>
      </c>
      <c r="DM152">
        <v>0.10517243047736394</v>
      </c>
      <c r="DN152">
        <v>0.10517314009082511</v>
      </c>
      <c r="DO152">
        <v>0.10517389971852294</v>
      </c>
      <c r="DP152">
        <v>0.10517471071850439</v>
      </c>
      <c r="DQ152">
        <v>0.10517557457198103</v>
      </c>
      <c r="DR152">
        <v>0.10517649289245104</v>
      </c>
      <c r="DS152">
        <v>0.1051774694534921</v>
      </c>
      <c r="DT152">
        <v>0.10517850211264118</v>
      </c>
      <c r="DU152">
        <v>0.10517959498514418</v>
      </c>
      <c r="DV152">
        <v>0.10518075033011137</v>
      </c>
      <c r="DW152">
        <v>0.10518197060514811</v>
      </c>
      <c r="DX152">
        <v>0.10518325848492187</v>
      </c>
      <c r="DY152">
        <v>0.10518461688205362</v>
      </c>
      <c r="DZ152">
        <v>0.10518604897063819</v>
      </c>
      <c r="EA152">
        <v>0.10518755821272262</v>
      </c>
      <c r="EB152">
        <v>0.10518914838817806</v>
      </c>
      <c r="EC152">
        <v>0.10519082362839209</v>
      </c>
      <c r="ED152">
        <v>0.1051925884543331</v>
      </c>
      <c r="EE152">
        <v>0.10519444781957521</v>
      </c>
      <c r="EF152">
        <v>0.10519640715901808</v>
      </c>
      <c r="EG152">
        <v>0.1051984724440847</v>
      </c>
      <c r="EH152">
        <v>0.10520065024537417</v>
      </c>
      <c r="EI152">
        <v>0.10520294780384325</v>
      </c>
      <c r="EJ152">
        <v>0.10520537311180733</v>
      </c>
      <c r="EK152">
        <v>0.10520793500525327</v>
      </c>
      <c r="EL152">
        <v>0.10521064326920913</v>
      </c>
      <c r="EM152">
        <v>0.10521350875821274</v>
      </c>
      <c r="EN152">
        <v>0.10521654353431399</v>
      </c>
      <c r="EO152">
        <v>0.10521976102542367</v>
      </c>
      <c r="EP152">
        <v>0.10522317620742859</v>
      </c>
      <c r="EQ152">
        <v>0.1052268058140492</v>
      </c>
      <c r="ER152">
        <v>0.10523066857927604</v>
      </c>
      <c r="ES152">
        <v>0.10523478756283355</v>
      </c>
      <c r="ET152">
        <v>0.10523918228829245</v>
      </c>
      <c r="EU152">
        <v>0.10524388141737898</v>
      </c>
      <c r="EV152">
        <v>0.10524891498911187</v>
      </c>
      <c r="EW152">
        <v>0.10525431699293671</v>
      </c>
      <c r="EX152">
        <v>0.10526012598081415</v>
      </c>
      <c r="EY152">
        <v>0.10526638579052715</v>
      </c>
      <c r="EZ152">
        <v>0.10527314640428785</v>
      </c>
      <c r="FA152">
        <v>0.10528046497296795</v>
      </c>
      <c r="FB152">
        <v>0.10528840704455858</v>
      </c>
      <c r="FC152">
        <v>0.10529704804633475</v>
      </c>
      <c r="FD152">
        <v>0.10530647508487295</v>
      </c>
      <c r="FE152">
        <v>0.1053167912020868</v>
      </c>
      <c r="FF152">
        <v>0.10532810984994856</v>
      </c>
      <c r="FG152">
        <v>0.1053405706625304</v>
      </c>
      <c r="FH152">
        <v>0.10535433541393373</v>
      </c>
      <c r="FI152">
        <v>0.10536959548382463</v>
      </c>
      <c r="FJ152">
        <v>0.10538657878625804</v>
      </c>
      <c r="FK152">
        <v>0.10540555880180116</v>
      </c>
      <c r="FL152">
        <v>0.10542686856657224</v>
      </c>
      <c r="FM152">
        <v>0.10545090862800136</v>
      </c>
      <c r="FN152">
        <v>0.10547818149847309</v>
      </c>
      <c r="FO152">
        <v>0.10550931462335338</v>
      </c>
      <c r="FP152">
        <v>0.10554510962808952</v>
      </c>
      <c r="FQ152">
        <v>0.10558660156999423</v>
      </c>
      <c r="FR152">
        <v>0.10563517619689865</v>
      </c>
      <c r="FS152">
        <v>0.10569273475334985</v>
      </c>
      <c r="FT152">
        <v>0.1057619843434818</v>
      </c>
      <c r="FU152">
        <v>0.1058470076374831</v>
      </c>
      <c r="FV152">
        <v>0.10595442615950261</v>
      </c>
      <c r="FW152">
        <v>0.1060962964972908</v>
      </c>
      <c r="FX152">
        <v>0.10629978371582545</v>
      </c>
      <c r="FY152">
        <v>0.10667455348921823</v>
      </c>
    </row>
    <row r="153" spans="21:181" x14ac:dyDescent="0.25">
      <c r="U153">
        <v>0.10665687060271196</v>
      </c>
      <c r="V153">
        <v>0.10628488950149957</v>
      </c>
      <c r="W153">
        <v>0.10608301261472358</v>
      </c>
      <c r="X153">
        <v>0.10594231954313055</v>
      </c>
      <c r="Y153">
        <v>0.10583583081542261</v>
      </c>
      <c r="Z153">
        <v>0.10575157200303875</v>
      </c>
      <c r="AA153">
        <v>0.10568296641359433</v>
      </c>
      <c r="AB153">
        <v>0.10562595892232508</v>
      </c>
      <c r="AC153">
        <v>0.10557786080531577</v>
      </c>
      <c r="AD153">
        <v>0.10553678373643263</v>
      </c>
      <c r="AE153">
        <v>0.10550135149884185</v>
      </c>
      <c r="AF153">
        <v>0.10547053640707592</v>
      </c>
      <c r="AG153">
        <v>0.1054435426103828</v>
      </c>
      <c r="AH153">
        <v>0.10541974737375308</v>
      </c>
      <c r="AI153">
        <v>0.10539865207247327</v>
      </c>
      <c r="AJ153">
        <v>0.10537985952926363</v>
      </c>
      <c r="AK153">
        <v>0.10536303953742439</v>
      </c>
      <c r="AL153">
        <v>0.10534792110751878</v>
      </c>
      <c r="AM153">
        <v>0.10533427852265152</v>
      </c>
      <c r="AN153">
        <v>0.10532192029630885</v>
      </c>
      <c r="AO153">
        <v>0.10531069050519377</v>
      </c>
      <c r="AP153">
        <v>0.1053004511343076</v>
      </c>
      <c r="AQ153">
        <v>0.10529108602778396</v>
      </c>
      <c r="AR153">
        <v>0.1052824954939755</v>
      </c>
      <c r="AS153">
        <v>0.10527459360528625</v>
      </c>
      <c r="AT153">
        <v>0.10526730600851165</v>
      </c>
      <c r="AU153">
        <v>0.10526056813506642</v>
      </c>
      <c r="AV153">
        <v>0.10525432372756659</v>
      </c>
      <c r="AW153">
        <v>0.10524852361896128</v>
      </c>
      <c r="AX153">
        <v>0.10524312266135506</v>
      </c>
      <c r="AY153">
        <v>0.10523808707651744</v>
      </c>
      <c r="AZ153">
        <v>0.10523338145106141</v>
      </c>
      <c r="BA153">
        <v>0.10522897630798317</v>
      </c>
      <c r="BB153">
        <v>0.10522484554961659</v>
      </c>
      <c r="BC153">
        <v>0.10522096601812891</v>
      </c>
      <c r="BD153">
        <v>0.10521731711961052</v>
      </c>
      <c r="BE153">
        <v>0.10521388050157014</v>
      </c>
      <c r="BF153">
        <v>0.1052106397754291</v>
      </c>
      <c r="BG153">
        <v>0.1052075802771003</v>
      </c>
      <c r="BH153">
        <v>0.1052046888599138</v>
      </c>
      <c r="BI153">
        <v>0.10520195371509836</v>
      </c>
      <c r="BJ153">
        <v>0.10519936421582246</v>
      </c>
      <c r="BK153">
        <v>0.10519691078142476</v>
      </c>
      <c r="BL153">
        <v>0.10519458475899331</v>
      </c>
      <c r="BM153">
        <v>0.10519237831990655</v>
      </c>
      <c r="BN153">
        <v>0.10519028436926743</v>
      </c>
      <c r="BO153">
        <v>0.10518829646653258</v>
      </c>
      <c r="BP153">
        <v>0.10518640875581195</v>
      </c>
      <c r="BQ153">
        <v>0.1051846159045994</v>
      </c>
      <c r="BR153">
        <v>0.10518291304982778</v>
      </c>
      <c r="BS153">
        <v>0.10518129575031716</v>
      </c>
      <c r="BT153">
        <v>0.10517975994479949</v>
      </c>
      <c r="BU153">
        <v>0.10517830191483356</v>
      </c>
      <c r="BV153">
        <v>0.10517691825200268</v>
      </c>
      <c r="BW153">
        <v>0.10517560582885262</v>
      </c>
      <c r="BX153">
        <v>0.10517436177315015</v>
      </c>
      <c r="BY153">
        <v>0.10517318344504246</v>
      </c>
      <c r="BZ153">
        <v>0.10517206637613874</v>
      </c>
      <c r="CA153">
        <v>0.10517101239683559</v>
      </c>
      <c r="CB153">
        <v>0.10517001742534986</v>
      </c>
      <c r="CC153">
        <v>0.105169079569552</v>
      </c>
      <c r="CD153">
        <v>0.10516819708848654</v>
      </c>
      <c r="CE153">
        <v>0.10516736838114535</v>
      </c>
      <c r="CF153">
        <v>0.10516659197651926</v>
      </c>
      <c r="CG153">
        <v>0.1051658665247768</v>
      </c>
      <c r="CH153">
        <v>0.10516519078949677</v>
      </c>
      <c r="CI153">
        <v>0.10516456156409765</v>
      </c>
      <c r="CJ153">
        <v>0.10516398191355968</v>
      </c>
      <c r="CK153">
        <v>0.10516344887593285</v>
      </c>
      <c r="CL153">
        <v>0.1051629616065064</v>
      </c>
      <c r="CM153">
        <v>0.10516251724427046</v>
      </c>
      <c r="CN153">
        <v>0.10516211922025344</v>
      </c>
      <c r="CO153">
        <v>0.10516176287440281</v>
      </c>
      <c r="CP153">
        <v>0.10516145165610523</v>
      </c>
      <c r="CQ153">
        <v>0.10516118113738265</v>
      </c>
      <c r="CR153">
        <v>0.10516095487945155</v>
      </c>
      <c r="CS153">
        <v>0.10516076856582005</v>
      </c>
      <c r="CT153">
        <v>0.10516062395255978</v>
      </c>
      <c r="CU153">
        <v>0.10516052280054901</v>
      </c>
      <c r="CV153">
        <v>0.1051604609506671</v>
      </c>
      <c r="CW153" s="4">
        <v>0.10516044034462632</v>
      </c>
      <c r="CX153">
        <v>0.1051604609506671</v>
      </c>
      <c r="CY153">
        <v>0.10516052280054901</v>
      </c>
      <c r="CZ153">
        <v>0.10516062395255978</v>
      </c>
      <c r="DA153">
        <v>0.10516076856582005</v>
      </c>
      <c r="DB153">
        <v>0.10516095487945155</v>
      </c>
      <c r="DC153">
        <v>0.10516118113738265</v>
      </c>
      <c r="DD153">
        <v>0.10516145165610523</v>
      </c>
      <c r="DE153">
        <v>0.10516176287440281</v>
      </c>
      <c r="DF153">
        <v>0.10516211922025344</v>
      </c>
      <c r="DG153">
        <v>0.10516251724427046</v>
      </c>
      <c r="DH153">
        <v>0.1051629616065064</v>
      </c>
      <c r="DI153">
        <v>0.10516344887593285</v>
      </c>
      <c r="DJ153">
        <v>0.10516398191355968</v>
      </c>
      <c r="DK153">
        <v>0.10516456156409765</v>
      </c>
      <c r="DL153">
        <v>0.10516519078949677</v>
      </c>
      <c r="DM153">
        <v>0.1051658665247768</v>
      </c>
      <c r="DN153">
        <v>0.10516659197651926</v>
      </c>
      <c r="DO153">
        <v>0.10516736838114535</v>
      </c>
      <c r="DP153">
        <v>0.10516819708848654</v>
      </c>
      <c r="DQ153">
        <v>0.105169079569552</v>
      </c>
      <c r="DR153">
        <v>0.10517001742534986</v>
      </c>
      <c r="DS153">
        <v>0.10517101239683559</v>
      </c>
      <c r="DT153">
        <v>0.10517206637613874</v>
      </c>
      <c r="DU153">
        <v>0.10517318344504246</v>
      </c>
      <c r="DV153">
        <v>0.10517436177315015</v>
      </c>
      <c r="DW153">
        <v>0.10517560582885262</v>
      </c>
      <c r="DX153">
        <v>0.10517691825200268</v>
      </c>
      <c r="DY153">
        <v>0.10517830191483356</v>
      </c>
      <c r="DZ153">
        <v>0.10517975994479949</v>
      </c>
      <c r="EA153">
        <v>0.10518129575031716</v>
      </c>
      <c r="EB153">
        <v>0.10518291304982778</v>
      </c>
      <c r="EC153">
        <v>0.1051846159045994</v>
      </c>
      <c r="ED153">
        <v>0.10518640875581195</v>
      </c>
      <c r="EE153">
        <v>0.10518829646653258</v>
      </c>
      <c r="EF153">
        <v>0.10519028436926743</v>
      </c>
      <c r="EG153">
        <v>0.10519237831990655</v>
      </c>
      <c r="EH153">
        <v>0.10519458475899331</v>
      </c>
      <c r="EI153">
        <v>0.10519691078142476</v>
      </c>
      <c r="EJ153">
        <v>0.10519936421582246</v>
      </c>
      <c r="EK153">
        <v>0.10520195371509836</v>
      </c>
      <c r="EL153">
        <v>0.1052046888599138</v>
      </c>
      <c r="EM153">
        <v>0.1052075802771003</v>
      </c>
      <c r="EN153">
        <v>0.1052106397754291</v>
      </c>
      <c r="EO153">
        <v>0.10521388050157014</v>
      </c>
      <c r="EP153">
        <v>0.10521731711961052</v>
      </c>
      <c r="EQ153">
        <v>0.10522096601812891</v>
      </c>
      <c r="ER153">
        <v>0.10522484554961659</v>
      </c>
      <c r="ES153">
        <v>0.10522897630798317</v>
      </c>
      <c r="ET153">
        <v>0.10523338145106141</v>
      </c>
      <c r="EU153">
        <v>0.10523808707651744</v>
      </c>
      <c r="EV153">
        <v>0.10524312266135506</v>
      </c>
      <c r="EW153">
        <v>0.10524852361896128</v>
      </c>
      <c r="EX153">
        <v>0.10525432372756659</v>
      </c>
      <c r="EY153">
        <v>0.10526056813506642</v>
      </c>
      <c r="EZ153">
        <v>0.10526730600851165</v>
      </c>
      <c r="FA153">
        <v>0.10527459360528625</v>
      </c>
      <c r="FB153">
        <v>0.1052824954939755</v>
      </c>
      <c r="FC153">
        <v>0.10529108602778396</v>
      </c>
      <c r="FD153">
        <v>0.1053004511343076</v>
      </c>
      <c r="FE153">
        <v>0.10531069050519377</v>
      </c>
      <c r="FF153">
        <v>0.10532192029630885</v>
      </c>
      <c r="FG153">
        <v>0.10533427852265152</v>
      </c>
      <c r="FH153">
        <v>0.10534792110751878</v>
      </c>
      <c r="FI153">
        <v>0.10536303953742439</v>
      </c>
      <c r="FJ153">
        <v>0.10537985952926363</v>
      </c>
      <c r="FK153">
        <v>0.10539865207247327</v>
      </c>
      <c r="FL153">
        <v>0.10541974737375308</v>
      </c>
      <c r="FM153">
        <v>0.1054435426103828</v>
      </c>
      <c r="FN153">
        <v>0.10547053640707592</v>
      </c>
      <c r="FO153">
        <v>0.10550135149884185</v>
      </c>
      <c r="FP153">
        <v>0.10553678373643263</v>
      </c>
      <c r="FQ153">
        <v>0.10557786080531577</v>
      </c>
      <c r="FR153">
        <v>0.10562595892232508</v>
      </c>
      <c r="FS153">
        <v>0.10568296641359433</v>
      </c>
      <c r="FT153">
        <v>0.10575157200303875</v>
      </c>
      <c r="FU153">
        <v>0.10583583081542261</v>
      </c>
      <c r="FV153">
        <v>0.10594231954313055</v>
      </c>
      <c r="FW153">
        <v>0.10608301261472358</v>
      </c>
      <c r="FX153">
        <v>0.10628488950149957</v>
      </c>
      <c r="FY153">
        <v>0.10665687060271196</v>
      </c>
    </row>
    <row r="154" spans="21:181" x14ac:dyDescent="0.25">
      <c r="U154">
        <v>0.10663835291555437</v>
      </c>
      <c r="V154">
        <v>0.10626930375101305</v>
      </c>
      <c r="W154">
        <v>0.10606912009190671</v>
      </c>
      <c r="X154">
        <v>0.10592966355416999</v>
      </c>
      <c r="Y154">
        <v>0.10582414973223501</v>
      </c>
      <c r="Z154">
        <v>0.10574069069311136</v>
      </c>
      <c r="AA154">
        <v>0.10567275493373993</v>
      </c>
      <c r="AB154">
        <v>0.10561632274978276</v>
      </c>
      <c r="AC154">
        <v>0.10556871859885265</v>
      </c>
      <c r="AD154">
        <v>0.10552806789918116</v>
      </c>
      <c r="AE154">
        <v>0.10549301085628233</v>
      </c>
      <c r="AF154">
        <v>0.10546252140414818</v>
      </c>
      <c r="AG154">
        <v>0.10543581197060781</v>
      </c>
      <c r="AH154">
        <v>0.10541226279854825</v>
      </c>
      <c r="AI154">
        <v>0.10539138570087625</v>
      </c>
      <c r="AJ154">
        <v>0.1053727808799932</v>
      </c>
      <c r="AK154">
        <v>0.10535612326573447</v>
      </c>
      <c r="AL154">
        <v>0.10534114455562771</v>
      </c>
      <c r="AM154">
        <v>0.10532761933383628</v>
      </c>
      <c r="AN154">
        <v>0.10531536438805489</v>
      </c>
      <c r="AO154">
        <v>0.10530421954015602</v>
      </c>
      <c r="AP154">
        <v>0.10529405050378268</v>
      </c>
      <c r="AQ154">
        <v>0.10528474265079084</v>
      </c>
      <c r="AR154">
        <v>0.10527619767210976</v>
      </c>
      <c r="AS154">
        <v>0.10526833089382273</v>
      </c>
      <c r="AT154">
        <v>0.10526106910098375</v>
      </c>
      <c r="AU154">
        <v>0.10525434875923172</v>
      </c>
      <c r="AV154">
        <v>0.10524811248455389</v>
      </c>
      <c r="AW154">
        <v>0.10524231608326159</v>
      </c>
      <c r="AX154">
        <v>0.10523691518549794</v>
      </c>
      <c r="AY154">
        <v>0.1052318726216228</v>
      </c>
      <c r="AZ154">
        <v>0.10522715565877581</v>
      </c>
      <c r="BA154">
        <v>0.10522273539917215</v>
      </c>
      <c r="BB154">
        <v>0.10521858626949976</v>
      </c>
      <c r="BC154">
        <v>0.10521468558602227</v>
      </c>
      <c r="BD154">
        <v>0.10521101318291966</v>
      </c>
      <c r="BE154">
        <v>0.10520755109369677</v>
      </c>
      <c r="BF154">
        <v>0.10520428327729077</v>
      </c>
      <c r="BG154">
        <v>0.10520119538198533</v>
      </c>
      <c r="BH154">
        <v>0.10519827454141882</v>
      </c>
      <c r="BI154">
        <v>0.1051955091979063</v>
      </c>
      <c r="BJ154">
        <v>0.10519288894910982</v>
      </c>
      <c r="BK154">
        <v>0.10519040441468425</v>
      </c>
      <c r="BL154">
        <v>0.10518804712009003</v>
      </c>
      <c r="BM154">
        <v>0.1051858093951781</v>
      </c>
      <c r="BN154">
        <v>0.10518368428551836</v>
      </c>
      <c r="BO154">
        <v>0.10518166547474816</v>
      </c>
      <c r="BP154">
        <v>0.1051797472164693</v>
      </c>
      <c r="BQ154">
        <v>0.10517792427442235</v>
      </c>
      <c r="BR154">
        <v>0.10517619186988336</v>
      </c>
      <c r="BS154">
        <v>0.10517454563531095</v>
      </c>
      <c r="BT154">
        <v>0.10517298157349494</v>
      </c>
      <c r="BU154">
        <v>0.10517149602147326</v>
      </c>
      <c r="BV154">
        <v>0.1051700835814776</v>
      </c>
      <c r="BW154">
        <v>0.10516874523227139</v>
      </c>
      <c r="BX154">
        <v>0.10516747610704573</v>
      </c>
      <c r="BY154">
        <v>0.1051662735952751</v>
      </c>
      <c r="BZ154">
        <v>0.10516513529375923</v>
      </c>
      <c r="CA154">
        <v>0.10516405898917237</v>
      </c>
      <c r="CB154">
        <v>0.10516304264257784</v>
      </c>
      <c r="CC154">
        <v>0.10516208437565089</v>
      </c>
      <c r="CD154">
        <v>0.10516118245846987</v>
      </c>
      <c r="CE154">
        <v>0.10516033529865981</v>
      </c>
      <c r="CF154">
        <v>0.10515954143178081</v>
      </c>
      <c r="CG154">
        <v>0.10515879951282489</v>
      </c>
      <c r="CH154">
        <v>0.10515810624983231</v>
      </c>
      <c r="CI154">
        <v>0.10515746458385934</v>
      </c>
      <c r="CJ154">
        <v>0.10515687146802782</v>
      </c>
      <c r="CK154">
        <v>0.10515632596719791</v>
      </c>
      <c r="CL154">
        <v>0.10515582519456777</v>
      </c>
      <c r="CM154">
        <v>0.10515537239159853</v>
      </c>
      <c r="CN154">
        <v>0.10515496490902279</v>
      </c>
      <c r="CO154">
        <v>0.10515460008675762</v>
      </c>
      <c r="CP154">
        <v>0.10515428140823255</v>
      </c>
      <c r="CQ154">
        <v>0.10515400441374233</v>
      </c>
      <c r="CR154">
        <v>0.10515377268920541</v>
      </c>
      <c r="CS154">
        <v>0.10515358189530624</v>
      </c>
      <c r="CT154">
        <v>0.10515343379889722</v>
      </c>
      <c r="CU154">
        <v>0.10515333016518455</v>
      </c>
      <c r="CV154">
        <v>0.10515326682260309</v>
      </c>
      <c r="CW154" s="4">
        <v>0.10515324571905117</v>
      </c>
      <c r="CX154">
        <v>0.10515326682260309</v>
      </c>
      <c r="CY154">
        <v>0.10515333016518455</v>
      </c>
      <c r="CZ154">
        <v>0.10515343379889722</v>
      </c>
      <c r="DA154">
        <v>0.10515358189530624</v>
      </c>
      <c r="DB154">
        <v>0.10515377268920541</v>
      </c>
      <c r="DC154">
        <v>0.10515400441374233</v>
      </c>
      <c r="DD154">
        <v>0.10515428140823255</v>
      </c>
      <c r="DE154">
        <v>0.10515460008675762</v>
      </c>
      <c r="DF154">
        <v>0.10515496490902279</v>
      </c>
      <c r="DG154">
        <v>0.10515537239159853</v>
      </c>
      <c r="DH154">
        <v>0.10515582519456777</v>
      </c>
      <c r="DI154">
        <v>0.10515632596719791</v>
      </c>
      <c r="DJ154">
        <v>0.10515687146802782</v>
      </c>
      <c r="DK154">
        <v>0.10515746458385934</v>
      </c>
      <c r="DL154">
        <v>0.10515810624983231</v>
      </c>
      <c r="DM154">
        <v>0.10515879951282489</v>
      </c>
      <c r="DN154">
        <v>0.10515954143178081</v>
      </c>
      <c r="DO154">
        <v>0.10516033529865981</v>
      </c>
      <c r="DP154">
        <v>0.10516118245846987</v>
      </c>
      <c r="DQ154">
        <v>0.10516208437565089</v>
      </c>
      <c r="DR154">
        <v>0.10516304264257784</v>
      </c>
      <c r="DS154">
        <v>0.10516405898917237</v>
      </c>
      <c r="DT154">
        <v>0.10516513529375923</v>
      </c>
      <c r="DU154">
        <v>0.1051662735952751</v>
      </c>
      <c r="DV154">
        <v>0.10516747610704573</v>
      </c>
      <c r="DW154">
        <v>0.10516874523227139</v>
      </c>
      <c r="DX154">
        <v>0.1051700835814776</v>
      </c>
      <c r="DY154">
        <v>0.10517149602147326</v>
      </c>
      <c r="DZ154">
        <v>0.10517298157349494</v>
      </c>
      <c r="EA154">
        <v>0.10517454563531095</v>
      </c>
      <c r="EB154">
        <v>0.10517619186988336</v>
      </c>
      <c r="EC154">
        <v>0.10517792427442235</v>
      </c>
      <c r="ED154">
        <v>0.1051797472164693</v>
      </c>
      <c r="EE154">
        <v>0.10518166547474816</v>
      </c>
      <c r="EF154">
        <v>0.10518368428551836</v>
      </c>
      <c r="EG154">
        <v>0.1051858093951781</v>
      </c>
      <c r="EH154">
        <v>0.10518804712009003</v>
      </c>
      <c r="EI154">
        <v>0.10519040441468425</v>
      </c>
      <c r="EJ154">
        <v>0.10519288894910982</v>
      </c>
      <c r="EK154">
        <v>0.1051955091979063</v>
      </c>
      <c r="EL154">
        <v>0.10519827454141882</v>
      </c>
      <c r="EM154">
        <v>0.10520119538198533</v>
      </c>
      <c r="EN154">
        <v>0.10520428327729077</v>
      </c>
      <c r="EO154">
        <v>0.10520755109369677</v>
      </c>
      <c r="EP154">
        <v>0.10521101318291966</v>
      </c>
      <c r="EQ154">
        <v>0.10521468558602227</v>
      </c>
      <c r="ER154">
        <v>0.10521858626949976</v>
      </c>
      <c r="ES154">
        <v>0.10522273539917215</v>
      </c>
      <c r="ET154">
        <v>0.10522715565877581</v>
      </c>
      <c r="EU154">
        <v>0.1052318726216228</v>
      </c>
      <c r="EV154">
        <v>0.10523691518549794</v>
      </c>
      <c r="EW154">
        <v>0.10524231608326159</v>
      </c>
      <c r="EX154">
        <v>0.10524811248455389</v>
      </c>
      <c r="EY154">
        <v>0.10525434875923172</v>
      </c>
      <c r="EZ154">
        <v>0.10526106910098375</v>
      </c>
      <c r="FA154">
        <v>0.10526833089382273</v>
      </c>
      <c r="FB154">
        <v>0.10527619767210976</v>
      </c>
      <c r="FC154">
        <v>0.10528474265079084</v>
      </c>
      <c r="FD154">
        <v>0.10529405050378268</v>
      </c>
      <c r="FE154">
        <v>0.10530421954015602</v>
      </c>
      <c r="FF154">
        <v>0.10531536438805489</v>
      </c>
      <c r="FG154">
        <v>0.10532761933383628</v>
      </c>
      <c r="FH154">
        <v>0.10534114455562771</v>
      </c>
      <c r="FI154">
        <v>0.10535612326573447</v>
      </c>
      <c r="FJ154">
        <v>0.1053727808799932</v>
      </c>
      <c r="FK154">
        <v>0.10539138570087625</v>
      </c>
      <c r="FL154">
        <v>0.10541226279854825</v>
      </c>
      <c r="FM154">
        <v>0.10543581197060781</v>
      </c>
      <c r="FN154">
        <v>0.10546252140414818</v>
      </c>
      <c r="FO154">
        <v>0.10549301085628233</v>
      </c>
      <c r="FP154">
        <v>0.10552806789918116</v>
      </c>
      <c r="FQ154">
        <v>0.10556871859885265</v>
      </c>
      <c r="FR154">
        <v>0.10561632274978276</v>
      </c>
      <c r="FS154">
        <v>0.10567275493373993</v>
      </c>
      <c r="FT154">
        <v>0.10574069069311136</v>
      </c>
      <c r="FU154">
        <v>0.10582414973223501</v>
      </c>
      <c r="FV154">
        <v>0.10592966355416999</v>
      </c>
      <c r="FW154">
        <v>0.10606912009190671</v>
      </c>
      <c r="FX154">
        <v>0.10626930375101305</v>
      </c>
      <c r="FY154">
        <v>0.10663835291555437</v>
      </c>
    </row>
    <row r="155" spans="21:181" x14ac:dyDescent="0.25">
      <c r="U155">
        <v>0.10661895919212207</v>
      </c>
      <c r="V155">
        <v>0.10625299410962959</v>
      </c>
      <c r="W155">
        <v>0.10605459018015055</v>
      </c>
      <c r="X155">
        <v>0.10591643167298891</v>
      </c>
      <c r="Y155">
        <v>0.1058119392251221</v>
      </c>
      <c r="Z155">
        <v>0.10572931598847701</v>
      </c>
      <c r="AA155">
        <v>0.10566208034226682</v>
      </c>
      <c r="AB155">
        <v>0.10560624344939203</v>
      </c>
      <c r="AC155">
        <v>0.10555915036849492</v>
      </c>
      <c r="AD155">
        <v>0.10551894112262199</v>
      </c>
      <c r="AE155">
        <v>0.10548426683186701</v>
      </c>
      <c r="AF155">
        <v>0.10545410978932016</v>
      </c>
      <c r="AG155">
        <v>0.10542768701857116</v>
      </c>
      <c r="AH155">
        <v>0.10540439038911177</v>
      </c>
      <c r="AI155">
        <v>0.10538373009407079</v>
      </c>
      <c r="AJ155">
        <v>0.10536531223339425</v>
      </c>
      <c r="AK155">
        <v>0.10534881505721165</v>
      </c>
      <c r="AL155">
        <v>0.1053339710882573</v>
      </c>
      <c r="AM155">
        <v>0.10532056363877912</v>
      </c>
      <c r="AN155">
        <v>0.10530840561256891</v>
      </c>
      <c r="AO155">
        <v>0.10529734089013444</v>
      </c>
      <c r="AP155">
        <v>0.10528723699662018</v>
      </c>
      <c r="AQ155">
        <v>0.10527798093406796</v>
      </c>
      <c r="AR155">
        <v>0.10526947586407114</v>
      </c>
      <c r="AS155">
        <v>0.10526163638616465</v>
      </c>
      <c r="AT155">
        <v>0.1052543945806174</v>
      </c>
      <c r="AU155">
        <v>0.10524768596494911</v>
      </c>
      <c r="AV155">
        <v>0.10524145620676441</v>
      </c>
      <c r="AW155">
        <v>0.10523565788471492</v>
      </c>
      <c r="AX155">
        <v>0.10523024948695725</v>
      </c>
      <c r="AY155">
        <v>0.10522519457281804</v>
      </c>
      <c r="AZ155">
        <v>0.10522046106775522</v>
      </c>
      <c r="BA155">
        <v>0.10521602066786317</v>
      </c>
      <c r="BB155">
        <v>0.10521184833492117</v>
      </c>
      <c r="BC155">
        <v>0.10520792186666295</v>
      </c>
      <c r="BD155">
        <v>0.10520422152986474</v>
      </c>
      <c r="BE155">
        <v>0.10520072974610351</v>
      </c>
      <c r="BF155">
        <v>0.10519743082186576</v>
      </c>
      <c r="BG155">
        <v>0.10519431071614127</v>
      </c>
      <c r="BH155">
        <v>0.1051913568398096</v>
      </c>
      <c r="BI155">
        <v>0.10518855788207322</v>
      </c>
      <c r="BJ155">
        <v>0.10518590365997624</v>
      </c>
      <c r="BK155">
        <v>0.10518338498766883</v>
      </c>
      <c r="BL155">
        <v>0.10518099356262396</v>
      </c>
      <c r="BM155">
        <v>0.1051787218664135</v>
      </c>
      <c r="BN155">
        <v>0.1051765610361302</v>
      </c>
      <c r="BO155">
        <v>0.10517450895253085</v>
      </c>
      <c r="BP155">
        <v>0.10517255793306325</v>
      </c>
      <c r="BQ155">
        <v>0.10517070283036334</v>
      </c>
      <c r="BR155">
        <v>0.10516893894274323</v>
      </c>
      <c r="BS155">
        <v>0.10516726196911028</v>
      </c>
      <c r="BT155">
        <v>0.10516566796925984</v>
      </c>
      <c r="BU155">
        <v>0.10516415332883883</v>
      </c>
      <c r="BV155">
        <v>0.10516271472839668</v>
      </c>
      <c r="BW155">
        <v>0.10516134911603682</v>
      </c>
      <c r="BX155">
        <v>0.10516005368318647</v>
      </c>
      <c r="BY155">
        <v>0.10515882584315139</v>
      </c>
      <c r="BZ155">
        <v>0.10515766321209263</v>
      </c>
      <c r="CA155">
        <v>0.10515656359214351</v>
      </c>
      <c r="CB155">
        <v>0.10515552495644014</v>
      </c>
      <c r="CC155">
        <v>0.10515454543580575</v>
      </c>
      <c r="CD155">
        <v>0.10515362330695922</v>
      </c>
      <c r="CE155">
        <v>0.10515275698203352</v>
      </c>
      <c r="CF155">
        <v>0.10515194499929971</v>
      </c>
      <c r="CG155">
        <v>0.10515118396227886</v>
      </c>
      <c r="CH155">
        <v>0.10515047670293332</v>
      </c>
      <c r="CI155">
        <v>0.10514982007286854</v>
      </c>
      <c r="CJ155">
        <v>0.10514921304081393</v>
      </c>
      <c r="CK155">
        <v>0.10514865466932419</v>
      </c>
      <c r="CL155">
        <v>0.10514814204379384</v>
      </c>
      <c r="CM155">
        <v>0.10514767845465986</v>
      </c>
      <c r="CN155">
        <v>0.1051472612229771</v>
      </c>
      <c r="CO155">
        <v>0.10514688766796448</v>
      </c>
      <c r="CP155">
        <v>0.10514656130745147</v>
      </c>
      <c r="CQ155">
        <v>0.10514627764697881</v>
      </c>
      <c r="CR155">
        <v>0.10514604029742035</v>
      </c>
      <c r="CS155">
        <v>0.10514584489445644</v>
      </c>
      <c r="CT155">
        <v>0.10514569321556674</v>
      </c>
      <c r="CU155">
        <v>0.10514558702996826</v>
      </c>
      <c r="CV155">
        <v>0.10514552215252772</v>
      </c>
      <c r="CW155" s="4">
        <v>0.10514550053744399</v>
      </c>
      <c r="CX155">
        <v>0.10514552215252772</v>
      </c>
      <c r="CY155">
        <v>0.10514558702996826</v>
      </c>
      <c r="CZ155">
        <v>0.10514569321556674</v>
      </c>
      <c r="DA155">
        <v>0.10514584489445644</v>
      </c>
      <c r="DB155">
        <v>0.10514604029742035</v>
      </c>
      <c r="DC155">
        <v>0.10514627764697881</v>
      </c>
      <c r="DD155">
        <v>0.10514656130745147</v>
      </c>
      <c r="DE155">
        <v>0.10514688766796448</v>
      </c>
      <c r="DF155">
        <v>0.1051472612229771</v>
      </c>
      <c r="DG155">
        <v>0.10514767845465986</v>
      </c>
      <c r="DH155">
        <v>0.10514814204379384</v>
      </c>
      <c r="DI155">
        <v>0.10514865466932419</v>
      </c>
      <c r="DJ155">
        <v>0.10514921304081393</v>
      </c>
      <c r="DK155">
        <v>0.10514982007286854</v>
      </c>
      <c r="DL155">
        <v>0.10515047670293332</v>
      </c>
      <c r="DM155">
        <v>0.10515118396227886</v>
      </c>
      <c r="DN155">
        <v>0.10515194499929971</v>
      </c>
      <c r="DO155">
        <v>0.10515275698203352</v>
      </c>
      <c r="DP155">
        <v>0.10515362330695922</v>
      </c>
      <c r="DQ155">
        <v>0.10515454543580575</v>
      </c>
      <c r="DR155">
        <v>0.10515552495644014</v>
      </c>
      <c r="DS155">
        <v>0.10515656359214351</v>
      </c>
      <c r="DT155">
        <v>0.10515766321209263</v>
      </c>
      <c r="DU155">
        <v>0.10515882584315139</v>
      </c>
      <c r="DV155">
        <v>0.10516005368318647</v>
      </c>
      <c r="DW155">
        <v>0.10516134911603682</v>
      </c>
      <c r="DX155">
        <v>0.10516271472839668</v>
      </c>
      <c r="DY155">
        <v>0.10516415332883883</v>
      </c>
      <c r="DZ155">
        <v>0.10516566796925984</v>
      </c>
      <c r="EA155">
        <v>0.10516726196911028</v>
      </c>
      <c r="EB155">
        <v>0.10516893894274323</v>
      </c>
      <c r="EC155">
        <v>0.10517070283036334</v>
      </c>
      <c r="ED155">
        <v>0.10517255793306325</v>
      </c>
      <c r="EE155">
        <v>0.10517450895253085</v>
      </c>
      <c r="EF155">
        <v>0.1051765610361302</v>
      </c>
      <c r="EG155">
        <v>0.1051787218664135</v>
      </c>
      <c r="EH155">
        <v>0.10518099356262396</v>
      </c>
      <c r="EI155">
        <v>0.10518338498766883</v>
      </c>
      <c r="EJ155">
        <v>0.10518590365997624</v>
      </c>
      <c r="EK155">
        <v>0.10518855788207322</v>
      </c>
      <c r="EL155">
        <v>0.1051913568398096</v>
      </c>
      <c r="EM155">
        <v>0.10519431071614127</v>
      </c>
      <c r="EN155">
        <v>0.10519743082186576</v>
      </c>
      <c r="EO155">
        <v>0.10520072974610351</v>
      </c>
      <c r="EP155">
        <v>0.10520422152986474</v>
      </c>
      <c r="EQ155">
        <v>0.10520792186666295</v>
      </c>
      <c r="ER155">
        <v>0.10521184833492117</v>
      </c>
      <c r="ES155">
        <v>0.10521602066786317</v>
      </c>
      <c r="ET155">
        <v>0.10522046106775522</v>
      </c>
      <c r="EU155">
        <v>0.10522519457281804</v>
      </c>
      <c r="EV155">
        <v>0.10523024948695725</v>
      </c>
      <c r="EW155">
        <v>0.10523565788471492</v>
      </c>
      <c r="EX155">
        <v>0.10524145620676441</v>
      </c>
      <c r="EY155">
        <v>0.10524768596494911</v>
      </c>
      <c r="EZ155">
        <v>0.1052543945806174</v>
      </c>
      <c r="FA155">
        <v>0.10526163638616465</v>
      </c>
      <c r="FB155">
        <v>0.10526947586407114</v>
      </c>
      <c r="FC155">
        <v>0.10527798093406796</v>
      </c>
      <c r="FD155">
        <v>0.10528723699662018</v>
      </c>
      <c r="FE155">
        <v>0.10529734089013444</v>
      </c>
      <c r="FF155">
        <v>0.10530840561256891</v>
      </c>
      <c r="FG155">
        <v>0.10532056363877912</v>
      </c>
      <c r="FH155">
        <v>0.1053339710882573</v>
      </c>
      <c r="FI155">
        <v>0.10534881505721165</v>
      </c>
      <c r="FJ155">
        <v>0.10536531223339425</v>
      </c>
      <c r="FK155">
        <v>0.10538373009407079</v>
      </c>
      <c r="FL155">
        <v>0.10540439038911177</v>
      </c>
      <c r="FM155">
        <v>0.10542768701857116</v>
      </c>
      <c r="FN155">
        <v>0.10545410978932016</v>
      </c>
      <c r="FO155">
        <v>0.10548426683186701</v>
      </c>
      <c r="FP155">
        <v>0.10551894112262199</v>
      </c>
      <c r="FQ155">
        <v>0.10555915036849492</v>
      </c>
      <c r="FR155">
        <v>0.10560624344939203</v>
      </c>
      <c r="FS155">
        <v>0.10566208034226682</v>
      </c>
      <c r="FT155">
        <v>0.10572931598847701</v>
      </c>
      <c r="FU155">
        <v>0.1058119392251221</v>
      </c>
      <c r="FV155">
        <v>0.10591643167298891</v>
      </c>
      <c r="FW155">
        <v>0.10605459018015055</v>
      </c>
      <c r="FX155">
        <v>0.10625299410962959</v>
      </c>
      <c r="FY155">
        <v>0.10661895919212207</v>
      </c>
    </row>
    <row r="156" spans="21:181" x14ac:dyDescent="0.25">
      <c r="U156">
        <v>0.10659865295759631</v>
      </c>
      <c r="V156">
        <v>0.10623592455522306</v>
      </c>
      <c r="W156">
        <v>0.10603939250139585</v>
      </c>
      <c r="X156">
        <v>0.10590259350847321</v>
      </c>
      <c r="Y156">
        <v>0.10579917219118973</v>
      </c>
      <c r="Z156">
        <v>0.10571742132217624</v>
      </c>
      <c r="AA156">
        <v>0.10565091405013714</v>
      </c>
      <c r="AB156">
        <v>0.1055956942091659</v>
      </c>
      <c r="AC156">
        <v>0.10554912664356042</v>
      </c>
      <c r="AD156">
        <v>0.10550937317289481</v>
      </c>
      <c r="AE156">
        <v>0.10547509032413721</v>
      </c>
      <c r="AF156">
        <v>0.10544527142392364</v>
      </c>
      <c r="AG156">
        <v>0.10541914062343834</v>
      </c>
      <c r="AH156">
        <v>0.10539609569831559</v>
      </c>
      <c r="AI156">
        <v>0.10537565170140106</v>
      </c>
      <c r="AJ156">
        <v>0.10535741888373669</v>
      </c>
      <c r="AK156">
        <v>0.10534107700114276</v>
      </c>
      <c r="AL156">
        <v>0.10532636787254022</v>
      </c>
      <c r="AM156">
        <v>0.1053130714033594</v>
      </c>
      <c r="AN156">
        <v>0.10530100496402693</v>
      </c>
      <c r="AO156">
        <v>0.10529001459698505</v>
      </c>
      <c r="AP156">
        <v>0.10527996976085252</v>
      </c>
      <c r="AQ156">
        <v>0.10527075919216083</v>
      </c>
      <c r="AR156">
        <v>0.10526228553778781</v>
      </c>
      <c r="AS156">
        <v>0.10525447098460254</v>
      </c>
      <c r="AT156">
        <v>0.10524724273248327</v>
      </c>
      <c r="AU156">
        <v>0.1052405394756378</v>
      </c>
      <c r="AV156">
        <v>0.10523430790962471</v>
      </c>
      <c r="AW156">
        <v>0.10522850153934303</v>
      </c>
      <c r="AX156">
        <v>0.10522307968701838</v>
      </c>
      <c r="AY156">
        <v>0.10521800666241102</v>
      </c>
      <c r="AZ156">
        <v>0.10521325106544735</v>
      </c>
      <c r="BA156">
        <v>0.10520878519768875</v>
      </c>
      <c r="BB156">
        <v>0.10520458456369781</v>
      </c>
      <c r="BC156">
        <v>0.10520062744707206</v>
      </c>
      <c r="BD156">
        <v>0.10519689454880056</v>
      </c>
      <c r="BE156">
        <v>0.10519336662980099</v>
      </c>
      <c r="BF156">
        <v>0.10519003243123545</v>
      </c>
      <c r="BG156">
        <v>0.10518687617746243</v>
      </c>
      <c r="BH156">
        <v>0.10518388555111714</v>
      </c>
      <c r="BI156">
        <v>0.10518104948181005</v>
      </c>
      <c r="BJ156">
        <v>0.10517835799872734</v>
      </c>
      <c r="BK156">
        <v>0.10517580210271035</v>
      </c>
      <c r="BL156">
        <v>0.10517337365502942</v>
      </c>
      <c r="BM156">
        <v>0.10517106528051716</v>
      </c>
      <c r="BN156">
        <v>0.10516887028301947</v>
      </c>
      <c r="BO156">
        <v>0.10516678257152882</v>
      </c>
      <c r="BP156">
        <v>0.10516479659551219</v>
      </c>
      <c r="BQ156">
        <v>0.10516290728820811</v>
      </c>
      <c r="BR156">
        <v>0.10516111001685739</v>
      </c>
      <c r="BS156">
        <v>0.10515940053893377</v>
      </c>
      <c r="BT156">
        <v>0.10515777496361403</v>
      </c>
      <c r="BU156">
        <v>0.10515622971781745</v>
      </c>
      <c r="BV156">
        <v>0.10515476151622527</v>
      </c>
      <c r="BW156">
        <v>0.10515336733479252</v>
      </c>
      <c r="BX156">
        <v>0.10515204438731135</v>
      </c>
      <c r="BY156">
        <v>0.10515079010466984</v>
      </c>
      <c r="BZ156">
        <v>0.10514960211646017</v>
      </c>
      <c r="CA156">
        <v>0.10514847823466683</v>
      </c>
      <c r="CB156">
        <v>0.10514741643920805</v>
      </c>
      <c r="CC156">
        <v>0.10514641486507949</v>
      </c>
      <c r="CD156">
        <v>0.10514547179096924</v>
      </c>
      <c r="CE156">
        <v>0.10514458562914671</v>
      </c>
      <c r="CF156">
        <v>0.1051437528596306</v>
      </c>
      <c r="CG156">
        <v>0.1051429762167745</v>
      </c>
      <c r="CH156">
        <v>0.10514225243409746</v>
      </c>
      <c r="CI156">
        <v>0.10514158037747537</v>
      </c>
      <c r="CJ156">
        <v>0.10514095901089911</v>
      </c>
      <c r="CK156">
        <v>0.10514038739186417</v>
      </c>
      <c r="CL156">
        <v>0.105139862574087</v>
      </c>
      <c r="CM156">
        <v>0.10513938789752152</v>
      </c>
      <c r="CN156">
        <v>0.10513896065005222</v>
      </c>
      <c r="CO156">
        <v>0.10513857812739565</v>
      </c>
      <c r="CP156">
        <v>0.10513824388221034</v>
      </c>
      <c r="CQ156">
        <v>0.10513795338210637</v>
      </c>
      <c r="CR156">
        <v>0.10513771026322534</v>
      </c>
      <c r="CS156">
        <v>0.10513751013394647</v>
      </c>
      <c r="CT156">
        <v>0.10513735478225071</v>
      </c>
      <c r="CU156">
        <v>0.10513724598105038</v>
      </c>
      <c r="CV156">
        <v>0.1051371795304617</v>
      </c>
      <c r="CW156" s="4">
        <v>0.10513715739111421</v>
      </c>
      <c r="CX156">
        <v>0.1051371795304617</v>
      </c>
      <c r="CY156">
        <v>0.10513724598105038</v>
      </c>
      <c r="CZ156">
        <v>0.10513735478225071</v>
      </c>
      <c r="DA156">
        <v>0.10513751013394647</v>
      </c>
      <c r="DB156">
        <v>0.10513771026322534</v>
      </c>
      <c r="DC156">
        <v>0.10513795338210637</v>
      </c>
      <c r="DD156">
        <v>0.10513824388221034</v>
      </c>
      <c r="DE156">
        <v>0.10513857812739565</v>
      </c>
      <c r="DF156">
        <v>0.10513896065005222</v>
      </c>
      <c r="DG156">
        <v>0.10513938789752152</v>
      </c>
      <c r="DH156">
        <v>0.105139862574087</v>
      </c>
      <c r="DI156">
        <v>0.10514038739186417</v>
      </c>
      <c r="DJ156">
        <v>0.10514095901089911</v>
      </c>
      <c r="DK156">
        <v>0.10514158037747537</v>
      </c>
      <c r="DL156">
        <v>0.10514225243409746</v>
      </c>
      <c r="DM156">
        <v>0.1051429762167745</v>
      </c>
      <c r="DN156">
        <v>0.1051437528596306</v>
      </c>
      <c r="DO156">
        <v>0.10514458562914671</v>
      </c>
      <c r="DP156">
        <v>0.10514547179096924</v>
      </c>
      <c r="DQ156">
        <v>0.10514641486507949</v>
      </c>
      <c r="DR156">
        <v>0.10514741643920805</v>
      </c>
      <c r="DS156">
        <v>0.10514847823466683</v>
      </c>
      <c r="DT156">
        <v>0.10514960211646017</v>
      </c>
      <c r="DU156">
        <v>0.10515079010466984</v>
      </c>
      <c r="DV156">
        <v>0.10515204438731135</v>
      </c>
      <c r="DW156">
        <v>0.10515336733479252</v>
      </c>
      <c r="DX156">
        <v>0.10515476151622527</v>
      </c>
      <c r="DY156">
        <v>0.10515622971781745</v>
      </c>
      <c r="DZ156">
        <v>0.10515777496361403</v>
      </c>
      <c r="EA156">
        <v>0.10515940053893377</v>
      </c>
      <c r="EB156">
        <v>0.10516111001685739</v>
      </c>
      <c r="EC156">
        <v>0.10516290728820811</v>
      </c>
      <c r="ED156">
        <v>0.10516479659551219</v>
      </c>
      <c r="EE156">
        <v>0.10516678257152882</v>
      </c>
      <c r="EF156">
        <v>0.10516887028301947</v>
      </c>
      <c r="EG156">
        <v>0.10517106528051716</v>
      </c>
      <c r="EH156">
        <v>0.10517337365502942</v>
      </c>
      <c r="EI156">
        <v>0.10517580210271035</v>
      </c>
      <c r="EJ156">
        <v>0.10517835799872734</v>
      </c>
      <c r="EK156">
        <v>0.10518104948181005</v>
      </c>
      <c r="EL156">
        <v>0.10518388555111714</v>
      </c>
      <c r="EM156">
        <v>0.10518687617746243</v>
      </c>
      <c r="EN156">
        <v>0.10519003243123545</v>
      </c>
      <c r="EO156">
        <v>0.10519336662980099</v>
      </c>
      <c r="EP156">
        <v>0.10519689454880056</v>
      </c>
      <c r="EQ156">
        <v>0.10520062744707206</v>
      </c>
      <c r="ER156">
        <v>0.10520458456369781</v>
      </c>
      <c r="ES156">
        <v>0.10520878519768875</v>
      </c>
      <c r="ET156">
        <v>0.10521325106544735</v>
      </c>
      <c r="EU156">
        <v>0.10521800666241102</v>
      </c>
      <c r="EV156">
        <v>0.10522307968701838</v>
      </c>
      <c r="EW156">
        <v>0.10522850153934303</v>
      </c>
      <c r="EX156">
        <v>0.10523430790962471</v>
      </c>
      <c r="EY156">
        <v>0.1052405394756378</v>
      </c>
      <c r="EZ156">
        <v>0.10524724273248327</v>
      </c>
      <c r="FA156">
        <v>0.10525447098460254</v>
      </c>
      <c r="FB156">
        <v>0.10526228553778781</v>
      </c>
      <c r="FC156">
        <v>0.10527075919216083</v>
      </c>
      <c r="FD156">
        <v>0.10527996976085252</v>
      </c>
      <c r="FE156">
        <v>0.10529001459698505</v>
      </c>
      <c r="FF156">
        <v>0.10530100496402693</v>
      </c>
      <c r="FG156">
        <v>0.1053130714033594</v>
      </c>
      <c r="FH156">
        <v>0.10532636787254022</v>
      </c>
      <c r="FI156">
        <v>0.10534107700114276</v>
      </c>
      <c r="FJ156">
        <v>0.10535741888373669</v>
      </c>
      <c r="FK156">
        <v>0.10537565170140106</v>
      </c>
      <c r="FL156">
        <v>0.10539609569831559</v>
      </c>
      <c r="FM156">
        <v>0.10541914062343834</v>
      </c>
      <c r="FN156">
        <v>0.10544527142392364</v>
      </c>
      <c r="FO156">
        <v>0.10547509032413721</v>
      </c>
      <c r="FP156">
        <v>0.10550937317289481</v>
      </c>
      <c r="FQ156">
        <v>0.10554912664356042</v>
      </c>
      <c r="FR156">
        <v>0.1055956942091659</v>
      </c>
      <c r="FS156">
        <v>0.10565091405013714</v>
      </c>
      <c r="FT156">
        <v>0.10571742132217624</v>
      </c>
      <c r="FU156">
        <v>0.10579917219118973</v>
      </c>
      <c r="FV156">
        <v>0.10590259350847321</v>
      </c>
      <c r="FW156">
        <v>0.10603939250139585</v>
      </c>
      <c r="FX156">
        <v>0.10623592455522306</v>
      </c>
      <c r="FY156">
        <v>0.10659865295759631</v>
      </c>
    </row>
    <row r="157" spans="21:181" x14ac:dyDescent="0.25">
      <c r="U157">
        <v>0.10657738978805088</v>
      </c>
      <c r="V157">
        <v>0.10621806373551793</v>
      </c>
      <c r="W157">
        <v>0.10602349489099831</v>
      </c>
      <c r="X157">
        <v>0.10588812298507737</v>
      </c>
      <c r="Y157">
        <v>0.10578581930249707</v>
      </c>
      <c r="Z157">
        <v>0.10570497554703601</v>
      </c>
      <c r="AA157">
        <v>0.10563922679700821</v>
      </c>
      <c r="AB157">
        <v>0.1055846451960466</v>
      </c>
      <c r="AC157">
        <v>0.10553862088979357</v>
      </c>
      <c r="AD157">
        <v>0.10549933233900935</v>
      </c>
      <c r="AE157">
        <v>0.10546544844865652</v>
      </c>
      <c r="AF157">
        <v>0.10543597007761017</v>
      </c>
      <c r="AG157">
        <v>0.10541013527862246</v>
      </c>
      <c r="AH157">
        <v>0.10538734192853681</v>
      </c>
      <c r="AI157">
        <v>0.10536711239418065</v>
      </c>
      <c r="AJ157">
        <v>0.10534905932672364</v>
      </c>
      <c r="AK157">
        <v>0.10533287250241964</v>
      </c>
      <c r="AL157">
        <v>0.10531829094936764</v>
      </c>
      <c r="AM157">
        <v>0.1053050995502281</v>
      </c>
      <c r="AN157">
        <v>0.10529311827387772</v>
      </c>
      <c r="AO157">
        <v>0.10528219547060043</v>
      </c>
      <c r="AP157">
        <v>0.10527220058959293</v>
      </c>
      <c r="AQ157">
        <v>0.10526302831665878</v>
      </c>
      <c r="AR157">
        <v>0.10525458297859235</v>
      </c>
      <c r="AS157">
        <v>0.10524678411184257</v>
      </c>
      <c r="AT157">
        <v>0.10523956229454365</v>
      </c>
      <c r="AU157">
        <v>0.10523285741071868</v>
      </c>
      <c r="AV157">
        <v>0.10522661722355453</v>
      </c>
      <c r="AW157">
        <v>0.10522079619543988</v>
      </c>
      <c r="AX157">
        <v>0.10521535450665538</v>
      </c>
      <c r="AY157">
        <v>0.10521025723513515</v>
      </c>
      <c r="AZ157">
        <v>0.10520547161730488</v>
      </c>
      <c r="BA157">
        <v>0.10520097465825747</v>
      </c>
      <c r="BB157">
        <v>0.10519674037052598</v>
      </c>
      <c r="BC157">
        <v>0.10519274752446633</v>
      </c>
      <c r="BD157">
        <v>0.10518897725353972</v>
      </c>
      <c r="BE157">
        <v>0.10518541275017827</v>
      </c>
      <c r="BF157">
        <v>0.10518203900511526</v>
      </c>
      <c r="BG157">
        <v>0.10517884258340333</v>
      </c>
      <c r="BH157">
        <v>0.10517581143147833</v>
      </c>
      <c r="BI157">
        <v>0.10517293471060511</v>
      </c>
      <c r="BJ157">
        <v>0.10517020265278287</v>
      </c>
      <c r="BK157">
        <v>0.10516760643582761</v>
      </c>
      <c r="BL157">
        <v>0.10516513807487861</v>
      </c>
      <c r="BM157">
        <v>0.10516279032799195</v>
      </c>
      <c r="BN157">
        <v>0.10516055661384639</v>
      </c>
      <c r="BO157">
        <v>0.10515843093989499</v>
      </c>
      <c r="BP157">
        <v>0.10515640783952246</v>
      </c>
      <c r="BQ157">
        <v>0.10515448231700772</v>
      </c>
      <c r="BR157">
        <v>0.10515264979923776</v>
      </c>
      <c r="BS157">
        <v>0.10515090609328406</v>
      </c>
      <c r="BT157">
        <v>0.10514924734908973</v>
      </c>
      <c r="BU157">
        <v>0.10514767002658952</v>
      </c>
      <c r="BV157">
        <v>0.10514617086671331</v>
      </c>
      <c r="BW157">
        <v>0.10514474686576816</v>
      </c>
      <c r="BX157">
        <v>0.10514339525279781</v>
      </c>
      <c r="BY157">
        <v>0.10514211346953496</v>
      </c>
      <c r="BZ157">
        <v>0.10514089915264546</v>
      </c>
      <c r="CA157">
        <v>0.1051397501179821</v>
      </c>
      <c r="CB157">
        <v>0.10513866434661888</v>
      </c>
      <c r="CC157">
        <v>0.10513763997245339</v>
      </c>
      <c r="CD157">
        <v>0.10513667322353633</v>
      </c>
      <c r="CE157">
        <v>0.10513576658027877</v>
      </c>
      <c r="CF157">
        <v>0.10513491654485847</v>
      </c>
      <c r="CG157">
        <v>0.10513412176357129</v>
      </c>
      <c r="CH157">
        <v>0.10513338099164424</v>
      </c>
      <c r="CI157">
        <v>0.10513269308733078</v>
      </c>
      <c r="CJ157">
        <v>0.10513205700676662</v>
      </c>
      <c r="CK157">
        <v>0.10513146974335681</v>
      </c>
      <c r="CL157">
        <v>0.10513093448365866</v>
      </c>
      <c r="CM157">
        <v>0.10513044844923844</v>
      </c>
      <c r="CN157">
        <v>0.10513001094734387</v>
      </c>
      <c r="CO157">
        <v>0.10512961924728037</v>
      </c>
      <c r="CP157">
        <v>0.10512927693705321</v>
      </c>
      <c r="CQ157">
        <v>0.10512897944301826</v>
      </c>
      <c r="CR157">
        <v>0.10512873042696562</v>
      </c>
      <c r="CS157">
        <v>0.10512852546757669</v>
      </c>
      <c r="CT157">
        <v>0.10512836636323082</v>
      </c>
      <c r="CU157">
        <v>0.10512825489023556</v>
      </c>
      <c r="CV157">
        <v>0.1051281868327085</v>
      </c>
      <c r="CW157" s="4">
        <v>0.10512816415786304</v>
      </c>
      <c r="CX157">
        <v>0.1051281868327085</v>
      </c>
      <c r="CY157">
        <v>0.10512825489023556</v>
      </c>
      <c r="CZ157">
        <v>0.10512836636323082</v>
      </c>
      <c r="DA157">
        <v>0.10512852546757669</v>
      </c>
      <c r="DB157">
        <v>0.10512873042696562</v>
      </c>
      <c r="DC157">
        <v>0.10512897944301826</v>
      </c>
      <c r="DD157">
        <v>0.10512927693705321</v>
      </c>
      <c r="DE157">
        <v>0.10512961924728037</v>
      </c>
      <c r="DF157">
        <v>0.10513001094734387</v>
      </c>
      <c r="DG157">
        <v>0.10513044844923844</v>
      </c>
      <c r="DH157">
        <v>0.10513093448365866</v>
      </c>
      <c r="DI157">
        <v>0.10513146974335681</v>
      </c>
      <c r="DJ157">
        <v>0.10513205700676662</v>
      </c>
      <c r="DK157">
        <v>0.10513269308733078</v>
      </c>
      <c r="DL157">
        <v>0.10513338099164424</v>
      </c>
      <c r="DM157">
        <v>0.10513412176357129</v>
      </c>
      <c r="DN157">
        <v>0.10513491654485847</v>
      </c>
      <c r="DO157">
        <v>0.10513576658027877</v>
      </c>
      <c r="DP157">
        <v>0.10513667322353633</v>
      </c>
      <c r="DQ157">
        <v>0.10513763997245339</v>
      </c>
      <c r="DR157">
        <v>0.10513866434661888</v>
      </c>
      <c r="DS157">
        <v>0.1051397501179821</v>
      </c>
      <c r="DT157">
        <v>0.10514089915264546</v>
      </c>
      <c r="DU157">
        <v>0.10514211346953496</v>
      </c>
      <c r="DV157">
        <v>0.10514339525279781</v>
      </c>
      <c r="DW157">
        <v>0.10514474686576816</v>
      </c>
      <c r="DX157">
        <v>0.10514617086671331</v>
      </c>
      <c r="DY157">
        <v>0.10514767002658952</v>
      </c>
      <c r="DZ157">
        <v>0.10514924734908973</v>
      </c>
      <c r="EA157">
        <v>0.10515090609328406</v>
      </c>
      <c r="EB157">
        <v>0.10515264979923776</v>
      </c>
      <c r="EC157">
        <v>0.10515448231700772</v>
      </c>
      <c r="ED157">
        <v>0.10515640783952246</v>
      </c>
      <c r="EE157">
        <v>0.10515843093989499</v>
      </c>
      <c r="EF157">
        <v>0.10516055661384639</v>
      </c>
      <c r="EG157">
        <v>0.10516279032799195</v>
      </c>
      <c r="EH157">
        <v>0.10516513807487861</v>
      </c>
      <c r="EI157">
        <v>0.10516760643582761</v>
      </c>
      <c r="EJ157">
        <v>0.10517020265278287</v>
      </c>
      <c r="EK157">
        <v>0.10517293471060511</v>
      </c>
      <c r="EL157">
        <v>0.10517581143147833</v>
      </c>
      <c r="EM157">
        <v>0.10517884258340333</v>
      </c>
      <c r="EN157">
        <v>0.10518203900511526</v>
      </c>
      <c r="EO157">
        <v>0.10518541275017827</v>
      </c>
      <c r="EP157">
        <v>0.10518897725353972</v>
      </c>
      <c r="EQ157">
        <v>0.10519274752446633</v>
      </c>
      <c r="ER157">
        <v>0.10519674037052598</v>
      </c>
      <c r="ES157">
        <v>0.10520097465825747</v>
      </c>
      <c r="ET157">
        <v>0.10520547161730488</v>
      </c>
      <c r="EU157">
        <v>0.10521025723513515</v>
      </c>
      <c r="EV157">
        <v>0.10521535450665538</v>
      </c>
      <c r="EW157">
        <v>0.10522079619543988</v>
      </c>
      <c r="EX157">
        <v>0.10522661722355453</v>
      </c>
      <c r="EY157">
        <v>0.10523285741071868</v>
      </c>
      <c r="EZ157">
        <v>0.10523956229454365</v>
      </c>
      <c r="FA157">
        <v>0.10524678411184257</v>
      </c>
      <c r="FB157">
        <v>0.10525458297859235</v>
      </c>
      <c r="FC157">
        <v>0.10526302831665878</v>
      </c>
      <c r="FD157">
        <v>0.10527220058959293</v>
      </c>
      <c r="FE157">
        <v>0.10528219547060043</v>
      </c>
      <c r="FF157">
        <v>0.10529311827387772</v>
      </c>
      <c r="FG157">
        <v>0.1053050995502281</v>
      </c>
      <c r="FH157">
        <v>0.10531829094936764</v>
      </c>
      <c r="FI157">
        <v>0.10533287250241964</v>
      </c>
      <c r="FJ157">
        <v>0.10534905932672364</v>
      </c>
      <c r="FK157">
        <v>0.10536711239418065</v>
      </c>
      <c r="FL157">
        <v>0.10538734192853681</v>
      </c>
      <c r="FM157">
        <v>0.10541013527862246</v>
      </c>
      <c r="FN157">
        <v>0.10543597007761017</v>
      </c>
      <c r="FO157">
        <v>0.10546544844865652</v>
      </c>
      <c r="FP157">
        <v>0.10549933233900935</v>
      </c>
      <c r="FQ157">
        <v>0.10553862088979357</v>
      </c>
      <c r="FR157">
        <v>0.1055846451960466</v>
      </c>
      <c r="FS157">
        <v>0.10563922679700821</v>
      </c>
      <c r="FT157">
        <v>0.10570497554703601</v>
      </c>
      <c r="FU157">
        <v>0.10578581930249707</v>
      </c>
      <c r="FV157">
        <v>0.10588812298507737</v>
      </c>
      <c r="FW157">
        <v>0.10602349489099831</v>
      </c>
      <c r="FX157">
        <v>0.10621806373551793</v>
      </c>
      <c r="FY157">
        <v>0.10657738978805088</v>
      </c>
    </row>
    <row r="158" spans="21:181" x14ac:dyDescent="0.25">
      <c r="U158">
        <v>0.10655512578494672</v>
      </c>
      <c r="V158">
        <v>0.10619937225327555</v>
      </c>
      <c r="W158">
        <v>0.10600686320371056</v>
      </c>
      <c r="X158">
        <v>0.10587298547792662</v>
      </c>
      <c r="Y158">
        <v>0.10577184865732576</v>
      </c>
      <c r="Z158">
        <v>0.10569195088716107</v>
      </c>
      <c r="AA158">
        <v>0.10562698609686387</v>
      </c>
      <c r="AB158">
        <v>0.10557306302944364</v>
      </c>
      <c r="AC158">
        <v>0.10552759651635162</v>
      </c>
      <c r="AD158">
        <v>0.10548878275880316</v>
      </c>
      <c r="AE158">
        <v>0.10545530389593029</v>
      </c>
      <c r="AF158">
        <v>0.10542617106215754</v>
      </c>
      <c r="AG158">
        <v>0.10540063061570985</v>
      </c>
      <c r="AH158">
        <v>0.1053780871705927</v>
      </c>
      <c r="AI158">
        <v>0.10535806875003048</v>
      </c>
      <c r="AJ158">
        <v>0.1053401927771786</v>
      </c>
      <c r="AK158">
        <v>0.10532415322751963</v>
      </c>
      <c r="AL158">
        <v>0.10530969269050773</v>
      </c>
      <c r="AM158">
        <v>0.10529659919619615</v>
      </c>
      <c r="AN158">
        <v>0.10528469548736502</v>
      </c>
      <c r="AO158">
        <v>0.10527383029102531</v>
      </c>
      <c r="AP158">
        <v>0.10526388143748347</v>
      </c>
      <c r="AQ158">
        <v>0.10525473939458391</v>
      </c>
      <c r="AR158">
        <v>0.10524631226436777</v>
      </c>
      <c r="AS158">
        <v>0.10523852113120934</v>
      </c>
      <c r="AT158">
        <v>0.10523129795599269</v>
      </c>
      <c r="AU158">
        <v>0.10522458385793915</v>
      </c>
      <c r="AV158">
        <v>0.10521832770320114</v>
      </c>
      <c r="AW158">
        <v>0.10521248288189282</v>
      </c>
      <c r="AX158">
        <v>0.10520701455045203</v>
      </c>
      <c r="AY158">
        <v>0.10520188652702185</v>
      </c>
      <c r="AZ158">
        <v>0.10519706879324381</v>
      </c>
      <c r="BA158">
        <v>0.10519253488097902</v>
      </c>
      <c r="BB158">
        <v>0.10518826138849575</v>
      </c>
      <c r="BC158">
        <v>0.10518422756994189</v>
      </c>
      <c r="BD158">
        <v>0.10518041498588256</v>
      </c>
      <c r="BE158">
        <v>0.10517680720494427</v>
      </c>
      <c r="BF158">
        <v>0.10517338954838815</v>
      </c>
      <c r="BG158">
        <v>0.10517014887086752</v>
      </c>
      <c r="BH158">
        <v>0.10516707337180378</v>
      </c>
      <c r="BI158">
        <v>0.10516415243271308</v>
      </c>
      <c r="BJ158">
        <v>0.10516137647664746</v>
      </c>
      <c r="BK158">
        <v>0.10515873684644934</v>
      </c>
      <c r="BL158">
        <v>0.10515622569914054</v>
      </c>
      <c r="BM158">
        <v>0.10515383591411161</v>
      </c>
      <c r="BN158">
        <v>0.10515156101316002</v>
      </c>
      <c r="BO158">
        <v>0.10514939509075187</v>
      </c>
      <c r="BP158">
        <v>0.10514733275307307</v>
      </c>
      <c r="BQ158">
        <v>0.10514536906469175</v>
      </c>
      <c r="BR158">
        <v>0.10514349950180259</v>
      </c>
      <c r="BS158">
        <v>0.10514171991116655</v>
      </c>
      <c r="BT158">
        <v>0.10514002647403187</v>
      </c>
      <c r="BU158">
        <v>0.1051384156743445</v>
      </c>
      <c r="BV158">
        <v>0.10513688427073915</v>
      </c>
      <c r="BW158">
        <v>0.10513542927179204</v>
      </c>
      <c r="BX158">
        <v>0.10513404791415905</v>
      </c>
      <c r="BY158">
        <v>0.10513273764323373</v>
      </c>
      <c r="BZ158">
        <v>0.10513149406150447</v>
      </c>
      <c r="CA158">
        <v>0.10513031904031035</v>
      </c>
      <c r="CB158">
        <v>0.1051292085304462</v>
      </c>
      <c r="CC158">
        <v>0.10512816065880466</v>
      </c>
      <c r="CD158">
        <v>0.1051271736925575</v>
      </c>
      <c r="CE158">
        <v>0.10512624602972855</v>
      </c>
      <c r="CF158">
        <v>0.10512537619084218</v>
      </c>
      <c r="CG158">
        <v>0.10512456281153276</v>
      </c>
      <c r="CH158">
        <v>0.10512380463603928</v>
      </c>
      <c r="CI158">
        <v>0.10512310051149779</v>
      </c>
      <c r="CJ158">
        <v>0.10512244734799794</v>
      </c>
      <c r="CK158">
        <v>0.10512184820179428</v>
      </c>
      <c r="CL158">
        <v>0.10512130020844984</v>
      </c>
      <c r="CM158">
        <v>0.10512080258159161</v>
      </c>
      <c r="CN158">
        <v>0.10512035257598587</v>
      </c>
      <c r="CO158">
        <v>0.10511995356101475</v>
      </c>
      <c r="CP158">
        <v>0.10511960303116311</v>
      </c>
      <c r="CQ158">
        <v>0.10511929841122422</v>
      </c>
      <c r="CR158">
        <v>0.10511904338911586</v>
      </c>
      <c r="CS158">
        <v>0.10511883351131289</v>
      </c>
      <c r="CT158">
        <v>0.10511867058653564</v>
      </c>
      <c r="CU158">
        <v>0.10511855639419365</v>
      </c>
      <c r="CV158">
        <v>0.10511848670110832</v>
      </c>
      <c r="CW158" s="4">
        <v>0.10511846348125865</v>
      </c>
      <c r="CX158">
        <v>0.10511848670110832</v>
      </c>
      <c r="CY158">
        <v>0.10511855639419365</v>
      </c>
      <c r="CZ158">
        <v>0.10511867058653564</v>
      </c>
      <c r="DA158">
        <v>0.10511883351131289</v>
      </c>
      <c r="DB158">
        <v>0.10511904338911586</v>
      </c>
      <c r="DC158">
        <v>0.10511929841122422</v>
      </c>
      <c r="DD158">
        <v>0.10511960303116311</v>
      </c>
      <c r="DE158">
        <v>0.10511995356101475</v>
      </c>
      <c r="DF158">
        <v>0.10512035257598587</v>
      </c>
      <c r="DG158">
        <v>0.10512080258159161</v>
      </c>
      <c r="DH158">
        <v>0.10512130020844984</v>
      </c>
      <c r="DI158">
        <v>0.10512184820179428</v>
      </c>
      <c r="DJ158">
        <v>0.10512244734799794</v>
      </c>
      <c r="DK158">
        <v>0.10512310051149779</v>
      </c>
      <c r="DL158">
        <v>0.10512380463603928</v>
      </c>
      <c r="DM158">
        <v>0.10512456281153276</v>
      </c>
      <c r="DN158">
        <v>0.10512537619084218</v>
      </c>
      <c r="DO158">
        <v>0.10512624602972855</v>
      </c>
      <c r="DP158">
        <v>0.1051271736925575</v>
      </c>
      <c r="DQ158">
        <v>0.10512816065880466</v>
      </c>
      <c r="DR158">
        <v>0.1051292085304462</v>
      </c>
      <c r="DS158">
        <v>0.10513031904031035</v>
      </c>
      <c r="DT158">
        <v>0.10513149406150447</v>
      </c>
      <c r="DU158">
        <v>0.10513273764323373</v>
      </c>
      <c r="DV158">
        <v>0.10513404791415905</v>
      </c>
      <c r="DW158">
        <v>0.10513542927179204</v>
      </c>
      <c r="DX158">
        <v>0.10513688427073915</v>
      </c>
      <c r="DY158">
        <v>0.1051384156743445</v>
      </c>
      <c r="DZ158">
        <v>0.10514002647403187</v>
      </c>
      <c r="EA158">
        <v>0.10514171991116655</v>
      </c>
      <c r="EB158">
        <v>0.10514349950180259</v>
      </c>
      <c r="EC158">
        <v>0.10514536906469175</v>
      </c>
      <c r="ED158">
        <v>0.10514733275307307</v>
      </c>
      <c r="EE158">
        <v>0.10514939509075187</v>
      </c>
      <c r="EF158">
        <v>0.10515156101316002</v>
      </c>
      <c r="EG158">
        <v>0.10515383591411161</v>
      </c>
      <c r="EH158">
        <v>0.10515622569914054</v>
      </c>
      <c r="EI158">
        <v>0.10515873684644934</v>
      </c>
      <c r="EJ158">
        <v>0.10516137647664746</v>
      </c>
      <c r="EK158">
        <v>0.10516415243271308</v>
      </c>
      <c r="EL158">
        <v>0.10516707337180378</v>
      </c>
      <c r="EM158">
        <v>0.10517014887086752</v>
      </c>
      <c r="EN158">
        <v>0.10517338954838815</v>
      </c>
      <c r="EO158">
        <v>0.10517680720494427</v>
      </c>
      <c r="EP158">
        <v>0.10518041498588256</v>
      </c>
      <c r="EQ158">
        <v>0.10518422756994189</v>
      </c>
      <c r="ER158">
        <v>0.10518826138849575</v>
      </c>
      <c r="ES158">
        <v>0.10519253488097902</v>
      </c>
      <c r="ET158">
        <v>0.10519706879324381</v>
      </c>
      <c r="EU158">
        <v>0.10520188652702185</v>
      </c>
      <c r="EV158">
        <v>0.10520701455045203</v>
      </c>
      <c r="EW158">
        <v>0.10521248288189282</v>
      </c>
      <c r="EX158">
        <v>0.10521832770320114</v>
      </c>
      <c r="EY158">
        <v>0.10522458385793915</v>
      </c>
      <c r="EZ158">
        <v>0.10523129795599269</v>
      </c>
      <c r="FA158">
        <v>0.10523852113120934</v>
      </c>
      <c r="FB158">
        <v>0.10524631226436777</v>
      </c>
      <c r="FC158">
        <v>0.10525473939458391</v>
      </c>
      <c r="FD158">
        <v>0.10526388143748347</v>
      </c>
      <c r="FE158">
        <v>0.10527383029102531</v>
      </c>
      <c r="FF158">
        <v>0.10528469548736502</v>
      </c>
      <c r="FG158">
        <v>0.10529659919619615</v>
      </c>
      <c r="FH158">
        <v>0.10530969269050773</v>
      </c>
      <c r="FI158">
        <v>0.10532415322751963</v>
      </c>
      <c r="FJ158">
        <v>0.1053401927771786</v>
      </c>
      <c r="FK158">
        <v>0.10535806875003048</v>
      </c>
      <c r="FL158">
        <v>0.1053780871705927</v>
      </c>
      <c r="FM158">
        <v>0.10540063061570985</v>
      </c>
      <c r="FN158">
        <v>0.10542617106215754</v>
      </c>
      <c r="FO158">
        <v>0.10545530389593029</v>
      </c>
      <c r="FP158">
        <v>0.10548878275880316</v>
      </c>
      <c r="FQ158">
        <v>0.10552759651635162</v>
      </c>
      <c r="FR158">
        <v>0.10557306302944364</v>
      </c>
      <c r="FS158">
        <v>0.10562698609686387</v>
      </c>
      <c r="FT158">
        <v>0.10569195088716107</v>
      </c>
      <c r="FU158">
        <v>0.10577184865732576</v>
      </c>
      <c r="FV158">
        <v>0.10587298547792662</v>
      </c>
      <c r="FW158">
        <v>0.10600686320371056</v>
      </c>
      <c r="FX158">
        <v>0.10619937225327555</v>
      </c>
      <c r="FY158">
        <v>0.10655512578494672</v>
      </c>
    </row>
    <row r="159" spans="21:181" x14ac:dyDescent="0.25">
      <c r="U159">
        <v>0.10653181548003894</v>
      </c>
      <c r="V159">
        <v>0.10617981093104364</v>
      </c>
      <c r="W159">
        <v>0.10598946107210139</v>
      </c>
      <c r="X159">
        <v>0.10585714584912299</v>
      </c>
      <c r="Y159">
        <v>0.1057572253529819</v>
      </c>
      <c r="Z159">
        <v>0.10567830991486996</v>
      </c>
      <c r="AA159">
        <v>0.10561415566609141</v>
      </c>
      <c r="AB159">
        <v>0.1055609080534872</v>
      </c>
      <c r="AC159">
        <v>0.10551601445422348</v>
      </c>
      <c r="AD159">
        <v>0.10547768369854035</v>
      </c>
      <c r="AE159">
        <v>0.1054446120867784</v>
      </c>
      <c r="AF159">
        <v>0.10541582804104792</v>
      </c>
      <c r="AG159">
        <v>0.10539058056087071</v>
      </c>
      <c r="AH159">
        <v>0.10536828359040391</v>
      </c>
      <c r="AI159">
        <v>0.10534846913422022</v>
      </c>
      <c r="AJ159">
        <v>0.10533076602916024</v>
      </c>
      <c r="AK159">
        <v>0.10531486646306124</v>
      </c>
      <c r="AL159">
        <v>0.10530051893357792</v>
      </c>
      <c r="AM159">
        <v>0.10528751483035133</v>
      </c>
      <c r="AN159">
        <v>0.10527567775853983</v>
      </c>
      <c r="AO159">
        <v>0.10526486527881444</v>
      </c>
      <c r="AP159">
        <v>0.10525495133575537</v>
      </c>
      <c r="AQ159">
        <v>0.10524583049317972</v>
      </c>
      <c r="AR159">
        <v>0.10523741266894295</v>
      </c>
      <c r="AS159">
        <v>0.10522962056128067</v>
      </c>
      <c r="AT159">
        <v>0.10522238756576459</v>
      </c>
      <c r="AU159">
        <v>0.10521565400855476</v>
      </c>
      <c r="AV159">
        <v>0.10520937400744683</v>
      </c>
      <c r="AW159">
        <v>0.10520350196486615</v>
      </c>
      <c r="AX159">
        <v>0.10519799982985906</v>
      </c>
      <c r="AY159">
        <v>0.10519283425085729</v>
      </c>
      <c r="AZ159">
        <v>0.1051879759071</v>
      </c>
      <c r="BA159">
        <v>0.10518339894601368</v>
      </c>
      <c r="BB159">
        <v>0.10517908050795957</v>
      </c>
      <c r="BC159">
        <v>0.10517500032342451</v>
      </c>
      <c r="BD159">
        <v>0.10517114037051058</v>
      </c>
      <c r="BE159">
        <v>0.10516748458284629</v>
      </c>
      <c r="BF159">
        <v>0.10516401859981737</v>
      </c>
      <c r="BG159">
        <v>0.10516072955242474</v>
      </c>
      <c r="BH159">
        <v>0.10515760587925106</v>
      </c>
      <c r="BI159">
        <v>0.1051546371679315</v>
      </c>
      <c r="BJ159">
        <v>0.105151814018311</v>
      </c>
      <c r="BK159">
        <v>0.10514912792405996</v>
      </c>
      <c r="BL159">
        <v>0.10514657117006394</v>
      </c>
      <c r="BM159">
        <v>0.10514413674331487</v>
      </c>
      <c r="BN159">
        <v>0.10514181825537351</v>
      </c>
      <c r="BO159">
        <v>0.10513960987479977</v>
      </c>
      <c r="BP159">
        <v>0.10513750423132942</v>
      </c>
      <c r="BQ159">
        <v>0.1051355005088878</v>
      </c>
      <c r="BR159">
        <v>0.1051335921872778</v>
      </c>
      <c r="BS159">
        <v>0.10513177514202124</v>
      </c>
      <c r="BT159">
        <v>0.10513004557528294</v>
      </c>
      <c r="BU159">
        <v>0.1051283999851803</v>
      </c>
      <c r="BV159">
        <v>0.10512683513873733</v>
      </c>
      <c r="BW159">
        <v>0.10512534804801416</v>
      </c>
      <c r="BX159">
        <v>0.10512393594899605</v>
      </c>
      <c r="BY159">
        <v>0.10512259628292939</v>
      </c>
      <c r="BZ159">
        <v>0.10512132667977725</v>
      </c>
      <c r="CA159">
        <v>0.10512012494354422</v>
      </c>
      <c r="CB159">
        <v>0.10511898903926391</v>
      </c>
      <c r="CC159">
        <v>0.10511791708144101</v>
      </c>
      <c r="CD159">
        <v>0.10511690732378919</v>
      </c>
      <c r="CE159">
        <v>0.10511595815012535</v>
      </c>
      <c r="CF159">
        <v>0.10511506806630373</v>
      </c>
      <c r="CG159">
        <v>0.10511423569307249</v>
      </c>
      <c r="CH159">
        <v>0.10511345975978761</v>
      </c>
      <c r="CI159">
        <v>0.10511273707105603</v>
      </c>
      <c r="CJ159">
        <v>0.10511207057132912</v>
      </c>
      <c r="CK159">
        <v>0.10511145729101187</v>
      </c>
      <c r="CL159">
        <v>0.10511089634388424</v>
      </c>
      <c r="CM159">
        <v>0.10511038693120092</v>
      </c>
      <c r="CN159">
        <v>0.10510992627214776</v>
      </c>
      <c r="CO159">
        <v>0.10510951777585309</v>
      </c>
      <c r="CP159">
        <v>0.10510915890128281</v>
      </c>
      <c r="CQ159">
        <v>0.10510884704897805</v>
      </c>
      <c r="CR159">
        <v>0.10510858593356795</v>
      </c>
      <c r="CS159">
        <v>0.10510837106671382</v>
      </c>
      <c r="CT159">
        <v>0.10510820426746384</v>
      </c>
      <c r="CU159">
        <v>0.10510808731807005</v>
      </c>
      <c r="CV159">
        <v>0.1051080159666978</v>
      </c>
      <c r="CW159" s="4">
        <v>0.1051079921942978</v>
      </c>
      <c r="CX159">
        <v>0.1051080159666978</v>
      </c>
      <c r="CY159">
        <v>0.10510808731807005</v>
      </c>
      <c r="CZ159">
        <v>0.10510820426746384</v>
      </c>
      <c r="DA159">
        <v>0.10510837106671382</v>
      </c>
      <c r="DB159">
        <v>0.10510858593356795</v>
      </c>
      <c r="DC159">
        <v>0.10510884704897805</v>
      </c>
      <c r="DD159">
        <v>0.10510915890128281</v>
      </c>
      <c r="DE159">
        <v>0.10510951777585309</v>
      </c>
      <c r="DF159">
        <v>0.10510992627214776</v>
      </c>
      <c r="DG159">
        <v>0.10511038693120092</v>
      </c>
      <c r="DH159">
        <v>0.10511089634388424</v>
      </c>
      <c r="DI159">
        <v>0.10511145729101187</v>
      </c>
      <c r="DJ159">
        <v>0.10511207057132912</v>
      </c>
      <c r="DK159">
        <v>0.10511273707105603</v>
      </c>
      <c r="DL159">
        <v>0.10511345975978761</v>
      </c>
      <c r="DM159">
        <v>0.10511423569307249</v>
      </c>
      <c r="DN159">
        <v>0.10511506806630373</v>
      </c>
      <c r="DO159">
        <v>0.10511595815012535</v>
      </c>
      <c r="DP159">
        <v>0.10511690732378919</v>
      </c>
      <c r="DQ159">
        <v>0.10511791708144101</v>
      </c>
      <c r="DR159">
        <v>0.10511898903926391</v>
      </c>
      <c r="DS159">
        <v>0.10512012494354422</v>
      </c>
      <c r="DT159">
        <v>0.10512132667977725</v>
      </c>
      <c r="DU159">
        <v>0.10512259628292939</v>
      </c>
      <c r="DV159">
        <v>0.10512393594899605</v>
      </c>
      <c r="DW159">
        <v>0.10512534804801416</v>
      </c>
      <c r="DX159">
        <v>0.10512683513873733</v>
      </c>
      <c r="DY159">
        <v>0.1051283999851803</v>
      </c>
      <c r="DZ159">
        <v>0.10513004557528294</v>
      </c>
      <c r="EA159">
        <v>0.10513177514202124</v>
      </c>
      <c r="EB159">
        <v>0.1051335921872778</v>
      </c>
      <c r="EC159">
        <v>0.1051355005088878</v>
      </c>
      <c r="ED159">
        <v>0.10513750423132942</v>
      </c>
      <c r="EE159">
        <v>0.10513960987479977</v>
      </c>
      <c r="EF159">
        <v>0.10514181825537351</v>
      </c>
      <c r="EG159">
        <v>0.10514413674331487</v>
      </c>
      <c r="EH159">
        <v>0.10514657117006394</v>
      </c>
      <c r="EI159">
        <v>0.10514912792405996</v>
      </c>
      <c r="EJ159">
        <v>0.105151814018311</v>
      </c>
      <c r="EK159">
        <v>0.1051546371679315</v>
      </c>
      <c r="EL159">
        <v>0.10515760587925106</v>
      </c>
      <c r="EM159">
        <v>0.10516072955242474</v>
      </c>
      <c r="EN159">
        <v>0.10516401859981737</v>
      </c>
      <c r="EO159">
        <v>0.10516748458284629</v>
      </c>
      <c r="EP159">
        <v>0.10517114037051058</v>
      </c>
      <c r="EQ159">
        <v>0.10517500032342451</v>
      </c>
      <c r="ER159">
        <v>0.10517908050795957</v>
      </c>
      <c r="ES159">
        <v>0.10518339894601368</v>
      </c>
      <c r="ET159">
        <v>0.1051879759071</v>
      </c>
      <c r="EU159">
        <v>0.10519283425085729</v>
      </c>
      <c r="EV159">
        <v>0.10519799982985906</v>
      </c>
      <c r="EW159">
        <v>0.10520350196486615</v>
      </c>
      <c r="EX159">
        <v>0.10520937400744683</v>
      </c>
      <c r="EY159">
        <v>0.10521565400855476</v>
      </c>
      <c r="EZ159">
        <v>0.10522238756576459</v>
      </c>
      <c r="FA159">
        <v>0.10522962056128067</v>
      </c>
      <c r="FB159">
        <v>0.10523741266894295</v>
      </c>
      <c r="FC159">
        <v>0.10524583049317972</v>
      </c>
      <c r="FD159">
        <v>0.10525495133575537</v>
      </c>
      <c r="FE159">
        <v>0.10526486527881444</v>
      </c>
      <c r="FF159">
        <v>0.10527567775853983</v>
      </c>
      <c r="FG159">
        <v>0.10528751483035133</v>
      </c>
      <c r="FH159">
        <v>0.10530051893357792</v>
      </c>
      <c r="FI159">
        <v>0.10531486646306124</v>
      </c>
      <c r="FJ159">
        <v>0.10533076602916024</v>
      </c>
      <c r="FK159">
        <v>0.10534846913422022</v>
      </c>
      <c r="FL159">
        <v>0.10536828359040391</v>
      </c>
      <c r="FM159">
        <v>0.10539058056087071</v>
      </c>
      <c r="FN159">
        <v>0.10541582804104792</v>
      </c>
      <c r="FO159">
        <v>0.1054446120867784</v>
      </c>
      <c r="FP159">
        <v>0.10547768369854035</v>
      </c>
      <c r="FQ159">
        <v>0.10551601445422348</v>
      </c>
      <c r="FR159">
        <v>0.1055609080534872</v>
      </c>
      <c r="FS159">
        <v>0.10561415566609141</v>
      </c>
      <c r="FT159">
        <v>0.10567830991486996</v>
      </c>
      <c r="FU159">
        <v>0.1057572253529819</v>
      </c>
      <c r="FV159">
        <v>0.10585714584912299</v>
      </c>
      <c r="FW159">
        <v>0.10598946107210139</v>
      </c>
      <c r="FX159">
        <v>0.10617981093104364</v>
      </c>
      <c r="FY159">
        <v>0.10653181548003894</v>
      </c>
    </row>
    <row r="160" spans="21:181" x14ac:dyDescent="0.25">
      <c r="U160">
        <v>0.10650741185310586</v>
      </c>
      <c r="V160">
        <v>0.10615933855158831</v>
      </c>
      <c r="W160">
        <v>0.10597124960399999</v>
      </c>
      <c r="X160">
        <v>0.10584056593730758</v>
      </c>
      <c r="Y160">
        <v>0.10574190887469942</v>
      </c>
      <c r="Z160">
        <v>0.10566401326442025</v>
      </c>
      <c r="AA160">
        <v>0.10560069473564861</v>
      </c>
      <c r="AB160">
        <v>0.10554814194969019</v>
      </c>
      <c r="AC160">
        <v>0.10550383029263777</v>
      </c>
      <c r="AD160">
        <v>0.10546598870556727</v>
      </c>
      <c r="AE160">
        <v>0.10543332862602191</v>
      </c>
      <c r="AF160">
        <v>0.10540489037043088</v>
      </c>
      <c r="AG160">
        <v>0.10537993241167612</v>
      </c>
      <c r="AH160">
        <v>0.10535787440711439</v>
      </c>
      <c r="AI160">
        <v>0.10533826110998197</v>
      </c>
      <c r="AJ160">
        <v>0.10532072069212736</v>
      </c>
      <c r="AK160">
        <v>0.10530495213834264</v>
      </c>
      <c r="AL160">
        <v>0.10529070598591472</v>
      </c>
      <c r="AM160">
        <v>0.10527778129268855</v>
      </c>
      <c r="AN160">
        <v>0.10526600485454012</v>
      </c>
      <c r="AO160">
        <v>0.10525523283340406</v>
      </c>
      <c r="AP160">
        <v>0.10524534365721244</v>
      </c>
      <c r="AQ160">
        <v>0.10523623403048116</v>
      </c>
      <c r="AR160">
        <v>0.10522781576323131</v>
      </c>
      <c r="AS160">
        <v>0.10522001115396575</v>
      </c>
      <c r="AT160">
        <v>0.10521275920316318</v>
      </c>
      <c r="AU160">
        <v>0.10520600156254727</v>
      </c>
      <c r="AV160">
        <v>0.10519968938654467</v>
      </c>
      <c r="AW160">
        <v>0.10519378014679961</v>
      </c>
      <c r="AX160">
        <v>0.10518823669092778</v>
      </c>
      <c r="AY160">
        <v>0.10518302645795324</v>
      </c>
      <c r="AZ160">
        <v>0.1051781208214258</v>
      </c>
      <c r="BA160">
        <v>0.10517349453726216</v>
      </c>
      <c r="BB160">
        <v>0.10516912527784993</v>
      </c>
      <c r="BC160">
        <v>0.10516499323763701</v>
      </c>
      <c r="BD160">
        <v>0.10516108079813612</v>
      </c>
      <c r="BE160">
        <v>0.10515737019819858</v>
      </c>
      <c r="BF160">
        <v>0.10515385146106829</v>
      </c>
      <c r="BG160">
        <v>0.10515050994046463</v>
      </c>
      <c r="BH160">
        <v>0.10514733429709514</v>
      </c>
      <c r="BI160">
        <v>0.10514431430765174</v>
      </c>
      <c r="BJ160">
        <v>0.10514144073188428</v>
      </c>
      <c r="BK160">
        <v>0.10513870519770691</v>
      </c>
      <c r="BL160">
        <v>0.10513610010170783</v>
      </c>
      <c r="BM160">
        <v>0.10513361852283078</v>
      </c>
      <c r="BN160">
        <v>0.10513125414732441</v>
      </c>
      <c r="BO160">
        <v>0.10512900120338511</v>
      </c>
      <c r="BP160">
        <v>0.10512685440411683</v>
      </c>
      <c r="BQ160">
        <v>0.10512480889768237</v>
      </c>
      <c r="BR160">
        <v>0.10512286022365436</v>
      </c>
      <c r="BS160">
        <v>0.10512100427471466</v>
      </c>
      <c r="BT160">
        <v>0.10511923726302269</v>
      </c>
      <c r="BU160">
        <v>0.10511755569061269</v>
      </c>
      <c r="BV160">
        <v>0.10511595632329732</v>
      </c>
      <c r="BW160">
        <v>0.10511443616764266</v>
      </c>
      <c r="BX160">
        <v>0.10511299245060753</v>
      </c>
      <c r="BY160">
        <v>0.10511162260152845</v>
      </c>
      <c r="BZ160">
        <v>0.10511032423615145</v>
      </c>
      <c r="CA160">
        <v>0.1051090951424701</v>
      </c>
      <c r="CB160">
        <v>0.10510793326814741</v>
      </c>
      <c r="CC160">
        <v>0.10510683670935621</v>
      </c>
      <c r="CD160">
        <v>0.10510580370084874</v>
      </c>
      <c r="CE160">
        <v>0.10510483260715892</v>
      </c>
      <c r="CF160">
        <v>0.10510392191478327</v>
      </c>
      <c r="CG160">
        <v>0.10510307022527791</v>
      </c>
      <c r="CH160">
        <v>0.10510227421603383</v>
      </c>
      <c r="CI160">
        <v>0.10510153673418773</v>
      </c>
      <c r="CJ160">
        <v>0.1051008546860205</v>
      </c>
      <c r="CK160">
        <v>0.10510022707814459</v>
      </c>
      <c r="CL160">
        <v>0.10509965300848895</v>
      </c>
      <c r="CM160">
        <v>0.10509913166349734</v>
      </c>
      <c r="CN160">
        <v>0.1050986602232233</v>
      </c>
      <c r="CO160">
        <v>0.10509824213747698</v>
      </c>
      <c r="CP160">
        <v>0.10509787482653477</v>
      </c>
      <c r="CQ160">
        <v>0.10509755566429854</v>
      </c>
      <c r="CR160">
        <v>0.10509728839282761</v>
      </c>
      <c r="CS160">
        <v>0.10509706848626096</v>
      </c>
      <c r="CT160">
        <v>0.10509689777403294</v>
      </c>
      <c r="CU160">
        <v>0.10509677804100605</v>
      </c>
      <c r="CV160">
        <v>0.10509670501526515</v>
      </c>
      <c r="CW160" s="4">
        <v>0.10509668068498679</v>
      </c>
      <c r="CX160">
        <v>0.10509670501526515</v>
      </c>
      <c r="CY160">
        <v>0.10509677804100605</v>
      </c>
      <c r="CZ160">
        <v>0.10509689777403294</v>
      </c>
      <c r="DA160">
        <v>0.10509706848626096</v>
      </c>
      <c r="DB160">
        <v>0.10509728839282761</v>
      </c>
      <c r="DC160">
        <v>0.10509755566429854</v>
      </c>
      <c r="DD160">
        <v>0.10509787482653477</v>
      </c>
      <c r="DE160">
        <v>0.10509824213747698</v>
      </c>
      <c r="DF160">
        <v>0.1050986602232233</v>
      </c>
      <c r="DG160">
        <v>0.10509913166349734</v>
      </c>
      <c r="DH160">
        <v>0.10509965300848895</v>
      </c>
      <c r="DI160">
        <v>0.10510022707814459</v>
      </c>
      <c r="DJ160">
        <v>0.1051008546860205</v>
      </c>
      <c r="DK160">
        <v>0.10510153673418773</v>
      </c>
      <c r="DL160">
        <v>0.10510227421603383</v>
      </c>
      <c r="DM160">
        <v>0.10510307022527791</v>
      </c>
      <c r="DN160">
        <v>0.10510392191478327</v>
      </c>
      <c r="DO160">
        <v>0.10510483260715892</v>
      </c>
      <c r="DP160">
        <v>0.10510580370084874</v>
      </c>
      <c r="DQ160">
        <v>0.10510683670935621</v>
      </c>
      <c r="DR160">
        <v>0.10510793326814741</v>
      </c>
      <c r="DS160">
        <v>0.1051090951424701</v>
      </c>
      <c r="DT160">
        <v>0.10511032423615145</v>
      </c>
      <c r="DU160">
        <v>0.10511162260152845</v>
      </c>
      <c r="DV160">
        <v>0.10511299245060753</v>
      </c>
      <c r="DW160">
        <v>0.10511443616764266</v>
      </c>
      <c r="DX160">
        <v>0.10511595632329732</v>
      </c>
      <c r="DY160">
        <v>0.10511755569061269</v>
      </c>
      <c r="DZ160">
        <v>0.10511923726302269</v>
      </c>
      <c r="EA160">
        <v>0.10512100427471466</v>
      </c>
      <c r="EB160">
        <v>0.10512286022365436</v>
      </c>
      <c r="EC160">
        <v>0.10512480889768237</v>
      </c>
      <c r="ED160">
        <v>0.10512685440411683</v>
      </c>
      <c r="EE160">
        <v>0.10512900120338511</v>
      </c>
      <c r="EF160">
        <v>0.10513125414732441</v>
      </c>
      <c r="EG160">
        <v>0.10513361852283078</v>
      </c>
      <c r="EH160">
        <v>0.10513610010170783</v>
      </c>
      <c r="EI160">
        <v>0.10513870519770691</v>
      </c>
      <c r="EJ160">
        <v>0.10514144073188428</v>
      </c>
      <c r="EK160">
        <v>0.10514431430765174</v>
      </c>
      <c r="EL160">
        <v>0.10514733429709514</v>
      </c>
      <c r="EM160">
        <v>0.10515050994046463</v>
      </c>
      <c r="EN160">
        <v>0.10515385146106829</v>
      </c>
      <c r="EO160">
        <v>0.10515737019819858</v>
      </c>
      <c r="EP160">
        <v>0.10516108079813612</v>
      </c>
      <c r="EQ160">
        <v>0.10516499323763701</v>
      </c>
      <c r="ER160">
        <v>0.10516912527784993</v>
      </c>
      <c r="ES160">
        <v>0.10517349453726216</v>
      </c>
      <c r="ET160">
        <v>0.1051781208214258</v>
      </c>
      <c r="EU160">
        <v>0.10518302645795324</v>
      </c>
      <c r="EV160">
        <v>0.10518823669092778</v>
      </c>
      <c r="EW160">
        <v>0.10519378014679961</v>
      </c>
      <c r="EX160">
        <v>0.10519968938654467</v>
      </c>
      <c r="EY160">
        <v>0.10520600156254727</v>
      </c>
      <c r="EZ160">
        <v>0.10521275920316318</v>
      </c>
      <c r="FA160">
        <v>0.10522001115396575</v>
      </c>
      <c r="FB160">
        <v>0.10522781576323131</v>
      </c>
      <c r="FC160">
        <v>0.10523623403048116</v>
      </c>
      <c r="FD160">
        <v>0.10524534365721244</v>
      </c>
      <c r="FE160">
        <v>0.10525523283340406</v>
      </c>
      <c r="FF160">
        <v>0.10526600485454012</v>
      </c>
      <c r="FG160">
        <v>0.10527778129268855</v>
      </c>
      <c r="FH160">
        <v>0.10529070598591472</v>
      </c>
      <c r="FI160">
        <v>0.10530495213834264</v>
      </c>
      <c r="FJ160">
        <v>0.10532072069212736</v>
      </c>
      <c r="FK160">
        <v>0.10533826110998197</v>
      </c>
      <c r="FL160">
        <v>0.10535787440711439</v>
      </c>
      <c r="FM160">
        <v>0.10537993241167612</v>
      </c>
      <c r="FN160">
        <v>0.10540489037043088</v>
      </c>
      <c r="FO160">
        <v>0.10543332862602191</v>
      </c>
      <c r="FP160">
        <v>0.10546598870556727</v>
      </c>
      <c r="FQ160">
        <v>0.10550383029263777</v>
      </c>
      <c r="FR160">
        <v>0.10554814194969019</v>
      </c>
      <c r="FS160">
        <v>0.10560069473564861</v>
      </c>
      <c r="FT160">
        <v>0.10566401326442025</v>
      </c>
      <c r="FU160">
        <v>0.10574190887469942</v>
      </c>
      <c r="FV160">
        <v>0.10584056593730758</v>
      </c>
      <c r="FW160">
        <v>0.10597124960399999</v>
      </c>
      <c r="FX160">
        <v>0.10615933855158831</v>
      </c>
      <c r="FY160">
        <v>0.10650741185310586</v>
      </c>
    </row>
    <row r="161" spans="21:181" x14ac:dyDescent="0.25">
      <c r="U161">
        <v>0.10648186634637313</v>
      </c>
      <c r="V161">
        <v>0.10613791164547397</v>
      </c>
      <c r="W161">
        <v>0.1059521848899924</v>
      </c>
      <c r="X161">
        <v>0.10582320403773601</v>
      </c>
      <c r="Y161">
        <v>0.10572586078675093</v>
      </c>
      <c r="Z161">
        <v>0.10564901681579476</v>
      </c>
      <c r="AA161">
        <v>0.10558655514419858</v>
      </c>
      <c r="AB161">
        <v>0.10553471433481192</v>
      </c>
      <c r="AC161">
        <v>0.10549099333065665</v>
      </c>
      <c r="AD161">
        <v>0.10545364252145051</v>
      </c>
      <c r="AE161">
        <v>0.10542139582109239</v>
      </c>
      <c r="AF161">
        <v>0.10539329999851638</v>
      </c>
      <c r="AG161">
        <v>0.10536862370236343</v>
      </c>
      <c r="AH161">
        <v>0.10534680114208644</v>
      </c>
      <c r="AI161">
        <v>0.10532737789606371</v>
      </c>
      <c r="AJ161">
        <v>0.10530999009077142</v>
      </c>
      <c r="AK161">
        <v>0.10529433970406034</v>
      </c>
      <c r="AL161">
        <v>0.10528018779588572</v>
      </c>
      <c r="AM161">
        <v>0.10526733109148256</v>
      </c>
      <c r="AN161">
        <v>0.10525560171997332</v>
      </c>
      <c r="AO161">
        <v>0.10524485873544498</v>
      </c>
      <c r="AP161">
        <v>0.10523498310304118</v>
      </c>
      <c r="AQ161">
        <v>0.10522587168632831</v>
      </c>
      <c r="AR161">
        <v>0.10521744237107682</v>
      </c>
      <c r="AS161">
        <v>0.10520961920902812</v>
      </c>
      <c r="AT161">
        <v>0.10520233859180977</v>
      </c>
      <c r="AU161">
        <v>0.10519554555448823</v>
      </c>
      <c r="AV161">
        <v>0.1051891924214433</v>
      </c>
      <c r="AW161">
        <v>0.1051832376901808</v>
      </c>
      <c r="AX161">
        <v>0.10517764510639595</v>
      </c>
      <c r="AY161">
        <v>0.10517238289384588</v>
      </c>
      <c r="AZ161">
        <v>0.10516742106278587</v>
      </c>
      <c r="BA161">
        <v>0.10516273904734054</v>
      </c>
      <c r="BB161">
        <v>0.10515831300129991</v>
      </c>
      <c r="BC161">
        <v>0.10515412356525843</v>
      </c>
      <c r="BD161">
        <v>0.10515015350505415</v>
      </c>
      <c r="BE161">
        <v>0.10514638743366314</v>
      </c>
      <c r="BF161">
        <v>0.10514281157391915</v>
      </c>
      <c r="BG161">
        <v>0.10513941355555881</v>
      </c>
      <c r="BH161">
        <v>0.10513618224117519</v>
      </c>
      <c r="BI161">
        <v>0.10513310757662696</v>
      </c>
      <c r="BJ161">
        <v>0.10513018046215254</v>
      </c>
      <c r="BK161">
        <v>0.10512739264110654</v>
      </c>
      <c r="BL161">
        <v>0.10512473660367096</v>
      </c>
      <c r="BM161">
        <v>0.10512220550339278</v>
      </c>
      <c r="BN161">
        <v>0.10511979308465609</v>
      </c>
      <c r="BO161">
        <v>0.10511749361956861</v>
      </c>
      <c r="BP161">
        <v>0.10511530185290049</v>
      </c>
      <c r="BQ161">
        <v>0.10511321295399269</v>
      </c>
      <c r="BR161">
        <v>0.10511122247464159</v>
      </c>
      <c r="BS161">
        <v>0.10510932631217507</v>
      </c>
      <c r="BT161">
        <v>0.10510752067701355</v>
      </c>
      <c r="BU161">
        <v>0.10510580206412534</v>
      </c>
      <c r="BV161">
        <v>0.1051041672278583</v>
      </c>
      <c r="BW161">
        <v>0.10510261315972687</v>
      </c>
      <c r="BX161">
        <v>0.10510113706876131</v>
      </c>
      <c r="BY161">
        <v>0.10509973636412047</v>
      </c>
      <c r="BZ161">
        <v>0.10509840863966151</v>
      </c>
      <c r="CA161">
        <v>0.10509715166025785</v>
      </c>
      <c r="CB161">
        <v>0.1050959633496301</v>
      </c>
      <c r="CC161">
        <v>0.10509484177954362</v>
      </c>
      <c r="CD161">
        <v>0.10509378516019091</v>
      </c>
      <c r="CE161">
        <v>0.10509279183166276</v>
      </c>
      <c r="CF161">
        <v>0.10509185822824257</v>
      </c>
      <c r="CG161">
        <v>0.10509098696277648</v>
      </c>
      <c r="CH161">
        <v>0.10509017471167441</v>
      </c>
      <c r="CI161">
        <v>0.10508942026615321</v>
      </c>
      <c r="CJ161">
        <v>0.10508872251719761</v>
      </c>
      <c r="CK161">
        <v>0.10508808045163709</v>
      </c>
      <c r="CL161">
        <v>0.10508749314884498</v>
      </c>
      <c r="CM161">
        <v>0.10508695773196129</v>
      </c>
      <c r="CN161">
        <v>0.10508647747650533</v>
      </c>
      <c r="CO161">
        <v>0.10508604973590434</v>
      </c>
      <c r="CP161">
        <v>0.10508567189157471</v>
      </c>
      <c r="CQ161">
        <v>0.10508534741731913</v>
      </c>
      <c r="CR161">
        <v>0.10508507192296658</v>
      </c>
      <c r="CS161">
        <v>0.10508484898002987</v>
      </c>
      <c r="CT161">
        <v>0.10508467433374404</v>
      </c>
      <c r="CU161">
        <v>0.10508454976486309</v>
      </c>
      <c r="CV161">
        <v>0.10508447709424452</v>
      </c>
      <c r="CW161" s="4">
        <v>0.10508445220324417</v>
      </c>
      <c r="CX161">
        <v>0.10508447709424452</v>
      </c>
      <c r="CY161">
        <v>0.10508454976486309</v>
      </c>
      <c r="CZ161">
        <v>0.10508467433374404</v>
      </c>
      <c r="DA161">
        <v>0.10508484898002987</v>
      </c>
      <c r="DB161">
        <v>0.10508507192296658</v>
      </c>
      <c r="DC161">
        <v>0.10508534741731913</v>
      </c>
      <c r="DD161">
        <v>0.10508567189157471</v>
      </c>
      <c r="DE161">
        <v>0.10508604973590434</v>
      </c>
      <c r="DF161">
        <v>0.10508647747650533</v>
      </c>
      <c r="DG161">
        <v>0.10508695773196129</v>
      </c>
      <c r="DH161">
        <v>0.10508749314884498</v>
      </c>
      <c r="DI161">
        <v>0.10508808045163709</v>
      </c>
      <c r="DJ161">
        <v>0.10508872251719761</v>
      </c>
      <c r="DK161">
        <v>0.10508942026615321</v>
      </c>
      <c r="DL161">
        <v>0.10509017471167441</v>
      </c>
      <c r="DM161">
        <v>0.10509098696277648</v>
      </c>
      <c r="DN161">
        <v>0.10509185822824257</v>
      </c>
      <c r="DO161">
        <v>0.10509279183166276</v>
      </c>
      <c r="DP161">
        <v>0.10509378516019091</v>
      </c>
      <c r="DQ161">
        <v>0.10509484177954362</v>
      </c>
      <c r="DR161">
        <v>0.1050959633496301</v>
      </c>
      <c r="DS161">
        <v>0.10509715166025785</v>
      </c>
      <c r="DT161">
        <v>0.10509840863966151</v>
      </c>
      <c r="DU161">
        <v>0.10509973636412047</v>
      </c>
      <c r="DV161">
        <v>0.10510113706876131</v>
      </c>
      <c r="DW161">
        <v>0.10510261315972687</v>
      </c>
      <c r="DX161">
        <v>0.1051041672278583</v>
      </c>
      <c r="DY161">
        <v>0.10510580206412534</v>
      </c>
      <c r="DZ161">
        <v>0.10510752067701355</v>
      </c>
      <c r="EA161">
        <v>0.10510932631217507</v>
      </c>
      <c r="EB161">
        <v>0.10511122247464159</v>
      </c>
      <c r="EC161">
        <v>0.10511321295399269</v>
      </c>
      <c r="ED161">
        <v>0.10511530185290049</v>
      </c>
      <c r="EE161">
        <v>0.10511749361956861</v>
      </c>
      <c r="EF161">
        <v>0.10511979308465609</v>
      </c>
      <c r="EG161">
        <v>0.10512220550339278</v>
      </c>
      <c r="EH161">
        <v>0.10512473660367096</v>
      </c>
      <c r="EI161">
        <v>0.10512739264110654</v>
      </c>
      <c r="EJ161">
        <v>0.10513018046215254</v>
      </c>
      <c r="EK161">
        <v>0.10513310757662696</v>
      </c>
      <c r="EL161">
        <v>0.10513618224117519</v>
      </c>
      <c r="EM161">
        <v>0.10513941355555881</v>
      </c>
      <c r="EN161">
        <v>0.10514281157391915</v>
      </c>
      <c r="EO161">
        <v>0.10514638743366314</v>
      </c>
      <c r="EP161">
        <v>0.10515015350505415</v>
      </c>
      <c r="EQ161">
        <v>0.10515412356525843</v>
      </c>
      <c r="ER161">
        <v>0.10515831300129991</v>
      </c>
      <c r="ES161">
        <v>0.10516273904734054</v>
      </c>
      <c r="ET161">
        <v>0.10516742106278587</v>
      </c>
      <c r="EU161">
        <v>0.10517238289384588</v>
      </c>
      <c r="EV161">
        <v>0.10517764510639595</v>
      </c>
      <c r="EW161">
        <v>0.1051832376901808</v>
      </c>
      <c r="EX161">
        <v>0.1051891924214433</v>
      </c>
      <c r="EY161">
        <v>0.10519554555448823</v>
      </c>
      <c r="EZ161">
        <v>0.10520233859180977</v>
      </c>
      <c r="FA161">
        <v>0.10520961920902812</v>
      </c>
      <c r="FB161">
        <v>0.10521744237107682</v>
      </c>
      <c r="FC161">
        <v>0.10522587168632831</v>
      </c>
      <c r="FD161">
        <v>0.10523498310304118</v>
      </c>
      <c r="FE161">
        <v>0.10524485873544498</v>
      </c>
      <c r="FF161">
        <v>0.10525560171997332</v>
      </c>
      <c r="FG161">
        <v>0.10526733109148256</v>
      </c>
      <c r="FH161">
        <v>0.10528018779588572</v>
      </c>
      <c r="FI161">
        <v>0.10529433970406034</v>
      </c>
      <c r="FJ161">
        <v>0.10530999009077142</v>
      </c>
      <c r="FK161">
        <v>0.10532737789606371</v>
      </c>
      <c r="FL161">
        <v>0.10534680114208644</v>
      </c>
      <c r="FM161">
        <v>0.10536862370236343</v>
      </c>
      <c r="FN161">
        <v>0.10539329999851638</v>
      </c>
      <c r="FO161">
        <v>0.10542139582109239</v>
      </c>
      <c r="FP161">
        <v>0.10545364252145051</v>
      </c>
      <c r="FQ161">
        <v>0.10549099333065665</v>
      </c>
      <c r="FR161">
        <v>0.10553471433481192</v>
      </c>
      <c r="FS161">
        <v>0.10558655514419858</v>
      </c>
      <c r="FT161">
        <v>0.10564901681579476</v>
      </c>
      <c r="FU161">
        <v>0.10572586078675093</v>
      </c>
      <c r="FV161">
        <v>0.10582320403773601</v>
      </c>
      <c r="FW161">
        <v>0.1059521848899924</v>
      </c>
      <c r="FX161">
        <v>0.10613791164547397</v>
      </c>
      <c r="FY161">
        <v>0.10648186634637313</v>
      </c>
    </row>
    <row r="162" spans="21:181" x14ac:dyDescent="0.25">
      <c r="U162">
        <v>0.10645512886630336</v>
      </c>
      <c r="V162">
        <v>0.10611548421513434</v>
      </c>
      <c r="W162">
        <v>0.10593222595734096</v>
      </c>
      <c r="X162">
        <v>0.10580501426126412</v>
      </c>
      <c r="Y162">
        <v>0.10570903149221635</v>
      </c>
      <c r="Z162">
        <v>0.10563327080479069</v>
      </c>
      <c r="AA162">
        <v>0.10557168866215239</v>
      </c>
      <c r="AB162">
        <v>0.10552057002165646</v>
      </c>
      <c r="AC162">
        <v>0.10547744546695612</v>
      </c>
      <c r="AD162">
        <v>0.10544058828177964</v>
      </c>
      <c r="AE162">
        <v>0.10540874977924654</v>
      </c>
      <c r="AF162">
        <v>0.10538099026785566</v>
      </c>
      <c r="AG162">
        <v>0.10535658926413224</v>
      </c>
      <c r="AH162">
        <v>0.1053349899892216</v>
      </c>
      <c r="AI162">
        <v>0.10531574544958891</v>
      </c>
      <c r="AJ162">
        <v>0.10529849600952733</v>
      </c>
      <c r="AK162">
        <v>0.10528295517987731</v>
      </c>
      <c r="AL162">
        <v>0.10526888252594284</v>
      </c>
      <c r="AM162">
        <v>0.10525608079877843</v>
      </c>
      <c r="AN162">
        <v>0.10524438559967268</v>
      </c>
      <c r="AO162">
        <v>0.10523365694855553</v>
      </c>
      <c r="AP162">
        <v>0.10522378253891455</v>
      </c>
      <c r="AQ162">
        <v>0.10521466158327221</v>
      </c>
      <c r="AR162">
        <v>0.10520620986934393</v>
      </c>
      <c r="AS162">
        <v>0.10519835525701944</v>
      </c>
      <c r="AT162">
        <v>0.1051910356798334</v>
      </c>
      <c r="AU162">
        <v>0.1051841975193436</v>
      </c>
      <c r="AV162">
        <v>0.10517779427429549</v>
      </c>
      <c r="AW162">
        <v>0.10517178341021412</v>
      </c>
      <c r="AX162">
        <v>0.10516613365472688</v>
      </c>
      <c r="AY162">
        <v>0.10516081196471851</v>
      </c>
      <c r="AZ162">
        <v>0.10515579106438121</v>
      </c>
      <c r="BA162">
        <v>0.10515104687932256</v>
      </c>
      <c r="BB162">
        <v>0.10514655809177197</v>
      </c>
      <c r="BC162">
        <v>0.10514230576494291</v>
      </c>
      <c r="BD162">
        <v>0.10513827302474954</v>
      </c>
      <c r="BE162">
        <v>0.10513444478934345</v>
      </c>
      <c r="BF162">
        <v>0.10513080753863041</v>
      </c>
      <c r="BG162">
        <v>0.10512734911733035</v>
      </c>
      <c r="BH162">
        <v>0.10512405856627455</v>
      </c>
      <c r="BI162">
        <v>0.10512092597753755</v>
      </c>
      <c r="BJ162">
        <v>0.10511794236973965</v>
      </c>
      <c r="BK162">
        <v>0.10511509958048</v>
      </c>
      <c r="BL162">
        <v>0.10511239017332118</v>
      </c>
      <c r="BM162">
        <v>0.10510980735721141</v>
      </c>
      <c r="BN162">
        <v>0.10510734491649681</v>
      </c>
      <c r="BO162">
        <v>0.10510499715005042</v>
      </c>
      <c r="BP162">
        <v>0.10510275881818112</v>
      </c>
      <c r="BQ162">
        <v>0.10510062509626585</v>
      </c>
      <c r="BR162">
        <v>0.10509859153416209</v>
      </c>
      <c r="BS162">
        <v>0.10509665402060331</v>
      </c>
      <c r="BT162">
        <v>0.10509480875192968</v>
      </c>
      <c r="BU162">
        <v>0.10509305220455234</v>
      </c>
      <c r="BV162">
        <v>0.10509138111067905</v>
      </c>
      <c r="BW162">
        <v>0.10508979243686581</v>
      </c>
      <c r="BX162">
        <v>0.10508828336503649</v>
      </c>
      <c r="BY162">
        <v>0.10508685127568139</v>
      </c>
      <c r="BZ162">
        <v>0.10508549373292372</v>
      </c>
      <c r="CA162">
        <v>0.1050842084712757</v>
      </c>
      <c r="CB162">
        <v>0.10508299135725482</v>
      </c>
      <c r="CC162">
        <v>0.10508184447641172</v>
      </c>
      <c r="CD162">
        <v>0.10508076398895484</v>
      </c>
      <c r="CE162">
        <v>0.10507974820493025</v>
      </c>
      <c r="CF162">
        <v>0.10507879555739034</v>
      </c>
      <c r="CG162">
        <v>0.10507790459583885</v>
      </c>
      <c r="CH162">
        <v>0.10507707398042655</v>
      </c>
      <c r="CI162">
        <v>0.10507630247685304</v>
      </c>
      <c r="CJ162">
        <v>0.105075588951931</v>
      </c>
      <c r="CK162">
        <v>0.10507493236975722</v>
      </c>
      <c r="CL162">
        <v>0.10507433178850287</v>
      </c>
      <c r="CM162">
        <v>0.10507378428084918</v>
      </c>
      <c r="CN162">
        <v>0.10507329316841928</v>
      </c>
      <c r="CO162">
        <v>0.10507285575536408</v>
      </c>
      <c r="CP162">
        <v>0.10507246938750067</v>
      </c>
      <c r="CQ162">
        <v>0.10507213757060939</v>
      </c>
      <c r="CR162">
        <v>0.10507185586535239</v>
      </c>
      <c r="CS162">
        <v>0.10507162786631051</v>
      </c>
      <c r="CT162">
        <v>0.10507144928432421</v>
      </c>
      <c r="CU162">
        <v>0.10507132190879884</v>
      </c>
      <c r="CV162">
        <v>0.10507124756357536</v>
      </c>
      <c r="CW162" s="4">
        <v>0.10507122211178058</v>
      </c>
      <c r="CX162">
        <v>0.10507124756357536</v>
      </c>
      <c r="CY162">
        <v>0.10507132190879884</v>
      </c>
      <c r="CZ162">
        <v>0.10507144928432421</v>
      </c>
      <c r="DA162">
        <v>0.10507162786631051</v>
      </c>
      <c r="DB162">
        <v>0.10507185586535239</v>
      </c>
      <c r="DC162">
        <v>0.10507213757060939</v>
      </c>
      <c r="DD162">
        <v>0.10507246938750067</v>
      </c>
      <c r="DE162">
        <v>0.10507285575536408</v>
      </c>
      <c r="DF162">
        <v>0.10507329316841928</v>
      </c>
      <c r="DG162">
        <v>0.10507378428084918</v>
      </c>
      <c r="DH162">
        <v>0.10507433178850287</v>
      </c>
      <c r="DI162">
        <v>0.10507493236975722</v>
      </c>
      <c r="DJ162">
        <v>0.105075588951931</v>
      </c>
      <c r="DK162">
        <v>0.10507630247685304</v>
      </c>
      <c r="DL162">
        <v>0.10507707398042655</v>
      </c>
      <c r="DM162">
        <v>0.10507790459583885</v>
      </c>
      <c r="DN162">
        <v>0.10507879555739034</v>
      </c>
      <c r="DO162">
        <v>0.10507974820493025</v>
      </c>
      <c r="DP162">
        <v>0.10508076398895484</v>
      </c>
      <c r="DQ162">
        <v>0.10508184447641172</v>
      </c>
      <c r="DR162">
        <v>0.10508299135725482</v>
      </c>
      <c r="DS162">
        <v>0.1050842084712757</v>
      </c>
      <c r="DT162">
        <v>0.10508549373292372</v>
      </c>
      <c r="DU162">
        <v>0.10508685127568139</v>
      </c>
      <c r="DV162">
        <v>0.10508828336503649</v>
      </c>
      <c r="DW162">
        <v>0.10508979243686581</v>
      </c>
      <c r="DX162">
        <v>0.10509138111067905</v>
      </c>
      <c r="DY162">
        <v>0.10509305220455234</v>
      </c>
      <c r="DZ162">
        <v>0.10509480875192968</v>
      </c>
      <c r="EA162">
        <v>0.10509665402060331</v>
      </c>
      <c r="EB162">
        <v>0.10509859153416209</v>
      </c>
      <c r="EC162">
        <v>0.10510062509626585</v>
      </c>
      <c r="ED162">
        <v>0.10510275881818112</v>
      </c>
      <c r="EE162">
        <v>0.10510499715005042</v>
      </c>
      <c r="EF162">
        <v>0.10510734491649681</v>
      </c>
      <c r="EG162">
        <v>0.10510980735721141</v>
      </c>
      <c r="EH162">
        <v>0.10511239017332118</v>
      </c>
      <c r="EI162">
        <v>0.10511509958048</v>
      </c>
      <c r="EJ162">
        <v>0.10511794236973965</v>
      </c>
      <c r="EK162">
        <v>0.10512092597753755</v>
      </c>
      <c r="EL162">
        <v>0.10512405856627455</v>
      </c>
      <c r="EM162">
        <v>0.10512734911733035</v>
      </c>
      <c r="EN162">
        <v>0.10513080753863041</v>
      </c>
      <c r="EO162">
        <v>0.10513444478934345</v>
      </c>
      <c r="EP162">
        <v>0.10513827302474954</v>
      </c>
      <c r="EQ162">
        <v>0.10514230576494291</v>
      </c>
      <c r="ER162">
        <v>0.10514655809177197</v>
      </c>
      <c r="ES162">
        <v>0.10515104687932256</v>
      </c>
      <c r="ET162">
        <v>0.10515579106438121</v>
      </c>
      <c r="EU162">
        <v>0.10516081196471851</v>
      </c>
      <c r="EV162">
        <v>0.10516613365472688</v>
      </c>
      <c r="EW162">
        <v>0.10517178341021412</v>
      </c>
      <c r="EX162">
        <v>0.10517779427429549</v>
      </c>
      <c r="EY162">
        <v>0.1051841975193436</v>
      </c>
      <c r="EZ162">
        <v>0.1051910356798334</v>
      </c>
      <c r="FA162">
        <v>0.10519835525701944</v>
      </c>
      <c r="FB162">
        <v>0.10520620986934393</v>
      </c>
      <c r="FC162">
        <v>0.10521466158327221</v>
      </c>
      <c r="FD162">
        <v>0.10522378253891455</v>
      </c>
      <c r="FE162">
        <v>0.10523365694855553</v>
      </c>
      <c r="FF162">
        <v>0.10524438559967268</v>
      </c>
      <c r="FG162">
        <v>0.10525608079877843</v>
      </c>
      <c r="FH162">
        <v>0.10526888252594284</v>
      </c>
      <c r="FI162">
        <v>0.10528295517987731</v>
      </c>
      <c r="FJ162">
        <v>0.10529849600952733</v>
      </c>
      <c r="FK162">
        <v>0.10531574544958891</v>
      </c>
      <c r="FL162">
        <v>0.1053349899892216</v>
      </c>
      <c r="FM162">
        <v>0.10535658926413224</v>
      </c>
      <c r="FN162">
        <v>0.10538099026785566</v>
      </c>
      <c r="FO162">
        <v>0.10540874977924654</v>
      </c>
      <c r="FP162">
        <v>0.10544058828177964</v>
      </c>
      <c r="FQ162">
        <v>0.10547744546695612</v>
      </c>
      <c r="FR162">
        <v>0.10552057002165646</v>
      </c>
      <c r="FS162">
        <v>0.10557168866215239</v>
      </c>
      <c r="FT162">
        <v>0.10563327080479069</v>
      </c>
      <c r="FU162">
        <v>0.10570903149221635</v>
      </c>
      <c r="FV162">
        <v>0.10580501426126412</v>
      </c>
      <c r="FW162">
        <v>0.10593222595734096</v>
      </c>
      <c r="FX162">
        <v>0.10611548421513434</v>
      </c>
      <c r="FY162">
        <v>0.10645512886630336</v>
      </c>
    </row>
    <row r="163" spans="21:181" x14ac:dyDescent="0.25">
      <c r="U163">
        <v>0.10642714776322887</v>
      </c>
      <c r="V163">
        <v>0.10609200737645449</v>
      </c>
      <c r="W163">
        <v>0.10591132155590562</v>
      </c>
      <c r="X163">
        <v>0.10578594574825823</v>
      </c>
      <c r="Y163">
        <v>0.10569136758109073</v>
      </c>
      <c r="Z163">
        <v>0.10561671876013323</v>
      </c>
      <c r="AA163">
        <v>0.10555603341151094</v>
      </c>
      <c r="AB163">
        <v>0.10550564571236842</v>
      </c>
      <c r="AC163">
        <v>0.1054631178163568</v>
      </c>
      <c r="AD163">
        <v>0.10542675370866825</v>
      </c>
      <c r="AE163">
        <v>0.10539531699764527</v>
      </c>
      <c r="AF163">
        <v>0.10536788246463827</v>
      </c>
      <c r="AG163">
        <v>0.10534374751742609</v>
      </c>
      <c r="AH163">
        <v>0.10532235871422874</v>
      </c>
      <c r="AI163">
        <v>0.10530327906681923</v>
      </c>
      <c r="AJ163">
        <v>0.10528615559536569</v>
      </c>
      <c r="AK163">
        <v>0.10527070758009767</v>
      </c>
      <c r="AL163">
        <v>0.10525669942499036</v>
      </c>
      <c r="AM163">
        <v>0.10524393807888781</v>
      </c>
      <c r="AN163">
        <v>0.10523226069999242</v>
      </c>
      <c r="AO163">
        <v>0.10522153662090727</v>
      </c>
      <c r="AP163">
        <v>0.10521165013800589</v>
      </c>
      <c r="AQ163">
        <v>0.1052025048632986</v>
      </c>
      <c r="AR163">
        <v>0.10519401864526819</v>
      </c>
      <c r="AS163">
        <v>0.10518612113434711</v>
      </c>
      <c r="AT163">
        <v>0.10517875181865168</v>
      </c>
      <c r="AU163">
        <v>0.10517185635976699</v>
      </c>
      <c r="AV163">
        <v>0.10516539354032832</v>
      </c>
      <c r="AW163">
        <v>0.10515932184162111</v>
      </c>
      <c r="AX163">
        <v>0.10515360676748202</v>
      </c>
      <c r="AY163">
        <v>0.10514821805967095</v>
      </c>
      <c r="AZ163">
        <v>0.10514312908278579</v>
      </c>
      <c r="BA163">
        <v>0.10513831630910472</v>
      </c>
      <c r="BB163">
        <v>0.10513375888549313</v>
      </c>
      <c r="BC163">
        <v>0.10512943826806286</v>
      </c>
      <c r="BD163">
        <v>0.10512533791301071</v>
      </c>
      <c r="BE163">
        <v>0.10512144301417957</v>
      </c>
      <c r="BF163">
        <v>0.10511774027966669</v>
      </c>
      <c r="BG163">
        <v>0.10511421774113459</v>
      </c>
      <c r="BH163">
        <v>0.10511086459061271</v>
      </c>
      <c r="BI163">
        <v>0.10510767104048155</v>
      </c>
      <c r="BJ163">
        <v>0.1051046282030406</v>
      </c>
      <c r="BK163">
        <v>0.10510172594695254</v>
      </c>
      <c r="BL163">
        <v>0.10509896096345833</v>
      </c>
      <c r="BM163">
        <v>0.10509632445976491</v>
      </c>
      <c r="BN163">
        <v>0.1050938102405059</v>
      </c>
      <c r="BO163">
        <v>0.10509141261287959</v>
      </c>
      <c r="BP163">
        <v>0.10508912633549111</v>
      </c>
      <c r="BQ163">
        <v>0.10508694657367497</v>
      </c>
      <c r="BR163">
        <v>0.10508486886036798</v>
      </c>
      <c r="BS163">
        <v>0.1050828890617839</v>
      </c>
      <c r="BT163">
        <v>0.10508100334725637</v>
      </c>
      <c r="BU163">
        <v>0.10507920816265615</v>
      </c>
      <c r="BV163">
        <v>0.1050775002069493</v>
      </c>
      <c r="BW163">
        <v>0.10507587641146275</v>
      </c>
      <c r="BX163">
        <v>0.10507433392152098</v>
      </c>
      <c r="BY163">
        <v>0.10507287008016884</v>
      </c>
      <c r="BZ163">
        <v>0.10507148241368905</v>
      </c>
      <c r="CA163">
        <v>0.10507016861873798</v>
      </c>
      <c r="CB163">
        <v>0.10506892655088038</v>
      </c>
      <c r="CC163">
        <v>0.1050677542143704</v>
      </c>
      <c r="CD163">
        <v>0.10506664975304687</v>
      </c>
      <c r="CE163">
        <v>0.10506561144221821</v>
      </c>
      <c r="CF163">
        <v>0.10506463768143544</v>
      </c>
      <c r="CG163">
        <v>0.10506372698807272</v>
      </c>
      <c r="CH163">
        <v>0.10506287799165119</v>
      </c>
      <c r="CI163">
        <v>0.10506208942883406</v>
      </c>
      <c r="CJ163">
        <v>0.1050613601390817</v>
      </c>
      <c r="CK163">
        <v>0.10506068906089572</v>
      </c>
      <c r="CL163">
        <v>0.1050600731741913</v>
      </c>
      <c r="CM163">
        <v>0.10505951566048918</v>
      </c>
      <c r="CN163">
        <v>0.10505901372585534</v>
      </c>
      <c r="CO163">
        <v>0.10505856667588322</v>
      </c>
      <c r="CP163">
        <v>0.10505817181797061</v>
      </c>
      <c r="CQ163">
        <v>0.10505783269119832</v>
      </c>
      <c r="CR163">
        <v>0.10505754480363057</v>
      </c>
      <c r="CS163">
        <v>0.10505731177393095</v>
      </c>
      <c r="CT163">
        <v>0.10505712927613725</v>
      </c>
      <c r="CU163">
        <v>0.10505699910861656</v>
      </c>
      <c r="CV163">
        <v>0.10505692309823589</v>
      </c>
      <c r="CW163" s="4">
        <v>0.10505689708863944</v>
      </c>
      <c r="CX163">
        <v>0.10505692309823589</v>
      </c>
      <c r="CY163">
        <v>0.10505699910861656</v>
      </c>
      <c r="CZ163">
        <v>0.10505712927613725</v>
      </c>
      <c r="DA163">
        <v>0.10505731177393095</v>
      </c>
      <c r="DB163">
        <v>0.10505754480363057</v>
      </c>
      <c r="DC163">
        <v>0.10505783269119832</v>
      </c>
      <c r="DD163">
        <v>0.10505817181797061</v>
      </c>
      <c r="DE163">
        <v>0.10505856667588322</v>
      </c>
      <c r="DF163">
        <v>0.10505901372585534</v>
      </c>
      <c r="DG163">
        <v>0.10505951566048918</v>
      </c>
      <c r="DH163">
        <v>0.1050600731741913</v>
      </c>
      <c r="DI163">
        <v>0.10506068906089572</v>
      </c>
      <c r="DJ163">
        <v>0.1050613601390817</v>
      </c>
      <c r="DK163">
        <v>0.10506208942883406</v>
      </c>
      <c r="DL163">
        <v>0.10506287799165119</v>
      </c>
      <c r="DM163">
        <v>0.10506372698807272</v>
      </c>
      <c r="DN163">
        <v>0.10506463768143544</v>
      </c>
      <c r="DO163">
        <v>0.10506561144221821</v>
      </c>
      <c r="DP163">
        <v>0.10506664975304687</v>
      </c>
      <c r="DQ163">
        <v>0.1050677542143704</v>
      </c>
      <c r="DR163">
        <v>0.10506892655088038</v>
      </c>
      <c r="DS163">
        <v>0.10507016861873798</v>
      </c>
      <c r="DT163">
        <v>0.10507148241368905</v>
      </c>
      <c r="DU163">
        <v>0.10507287008016884</v>
      </c>
      <c r="DV163">
        <v>0.10507433392152098</v>
      </c>
      <c r="DW163">
        <v>0.10507587641146275</v>
      </c>
      <c r="DX163">
        <v>0.1050775002069493</v>
      </c>
      <c r="DY163">
        <v>0.10507920816265615</v>
      </c>
      <c r="DZ163">
        <v>0.10508100334725637</v>
      </c>
      <c r="EA163">
        <v>0.1050828890617839</v>
      </c>
      <c r="EB163">
        <v>0.10508486886036798</v>
      </c>
      <c r="EC163">
        <v>0.10508694657367497</v>
      </c>
      <c r="ED163">
        <v>0.10508912633549111</v>
      </c>
      <c r="EE163">
        <v>0.10509141261287959</v>
      </c>
      <c r="EF163">
        <v>0.1050938102405059</v>
      </c>
      <c r="EG163">
        <v>0.10509632445976491</v>
      </c>
      <c r="EH163">
        <v>0.10509896096345833</v>
      </c>
      <c r="EI163">
        <v>0.10510172594695254</v>
      </c>
      <c r="EJ163">
        <v>0.1051046282030406</v>
      </c>
      <c r="EK163">
        <v>0.10510767104048155</v>
      </c>
      <c r="EL163">
        <v>0.10511086459061271</v>
      </c>
      <c r="EM163">
        <v>0.10511421774113459</v>
      </c>
      <c r="EN163">
        <v>0.10511774027966669</v>
      </c>
      <c r="EO163">
        <v>0.10512144301417957</v>
      </c>
      <c r="EP163">
        <v>0.10512533791301071</v>
      </c>
      <c r="EQ163">
        <v>0.10512943826806286</v>
      </c>
      <c r="ER163">
        <v>0.10513375888549313</v>
      </c>
      <c r="ES163">
        <v>0.10513831630910472</v>
      </c>
      <c r="ET163">
        <v>0.10514312908278579</v>
      </c>
      <c r="EU163">
        <v>0.10514821805967095</v>
      </c>
      <c r="EV163">
        <v>0.10515360676748202</v>
      </c>
      <c r="EW163">
        <v>0.10515932184162111</v>
      </c>
      <c r="EX163">
        <v>0.10516539354032832</v>
      </c>
      <c r="EY163">
        <v>0.10517185635976699</v>
      </c>
      <c r="EZ163">
        <v>0.10517875181865168</v>
      </c>
      <c r="FA163">
        <v>0.10518612113434711</v>
      </c>
      <c r="FB163">
        <v>0.10519401864526819</v>
      </c>
      <c r="FC163">
        <v>0.1052025048632986</v>
      </c>
      <c r="FD163">
        <v>0.10521165013800589</v>
      </c>
      <c r="FE163">
        <v>0.10522153662090727</v>
      </c>
      <c r="FF163">
        <v>0.10523226069999242</v>
      </c>
      <c r="FG163">
        <v>0.10524393807888781</v>
      </c>
      <c r="FH163">
        <v>0.10525669942499036</v>
      </c>
      <c r="FI163">
        <v>0.10527070758009767</v>
      </c>
      <c r="FJ163">
        <v>0.10528615559536569</v>
      </c>
      <c r="FK163">
        <v>0.10530327906681923</v>
      </c>
      <c r="FL163">
        <v>0.10532235871422874</v>
      </c>
      <c r="FM163">
        <v>0.10534374751742609</v>
      </c>
      <c r="FN163">
        <v>0.10536788246463827</v>
      </c>
      <c r="FO163">
        <v>0.10539531699764527</v>
      </c>
      <c r="FP163">
        <v>0.10542675370866825</v>
      </c>
      <c r="FQ163">
        <v>0.1054631178163568</v>
      </c>
      <c r="FR163">
        <v>0.10550564571236842</v>
      </c>
      <c r="FS163">
        <v>0.10555603341151094</v>
      </c>
      <c r="FT163">
        <v>0.10561671876013323</v>
      </c>
      <c r="FU163">
        <v>0.10569136758109073</v>
      </c>
      <c r="FV163">
        <v>0.10578594574825823</v>
      </c>
      <c r="FW163">
        <v>0.10591132155590562</v>
      </c>
      <c r="FX163">
        <v>0.10609200737645449</v>
      </c>
      <c r="FY163">
        <v>0.10642714776322887</v>
      </c>
    </row>
    <row r="164" spans="21:181" x14ac:dyDescent="0.25">
      <c r="U164">
        <v>0.10639786976986201</v>
      </c>
      <c r="V164">
        <v>0.10606742889588569</v>
      </c>
      <c r="W164">
        <v>0.10588941781108718</v>
      </c>
      <c r="X164">
        <v>0.10576593961907003</v>
      </c>
      <c r="Y164">
        <v>0.10567280863811902</v>
      </c>
      <c r="Z164">
        <v>0.1055992941589393</v>
      </c>
      <c r="AA164">
        <v>0.1055395207656266</v>
      </c>
      <c r="AB164">
        <v>0.10548986857076501</v>
      </c>
      <c r="AC164">
        <v>0.10544793758425973</v>
      </c>
      <c r="AD164">
        <v>0.10541205789863838</v>
      </c>
      <c r="AE164">
        <v>0.10538101077321112</v>
      </c>
      <c r="AF164">
        <v>0.1053538926377308</v>
      </c>
      <c r="AG164">
        <v>0.10533000716631588</v>
      </c>
      <c r="AH164">
        <v>0.10530881311242654</v>
      </c>
      <c r="AI164">
        <v>0.1052898798208718</v>
      </c>
      <c r="AJ164">
        <v>0.10527286765091264</v>
      </c>
      <c r="AK164">
        <v>0.10525749566252429</v>
      </c>
      <c r="AL164">
        <v>0.10524353543454996</v>
      </c>
      <c r="AM164">
        <v>0.10523079621642516</v>
      </c>
      <c r="AN164">
        <v>0.10521912513067504</v>
      </c>
      <c r="AO164">
        <v>0.10520838860063671</v>
      </c>
      <c r="AP164">
        <v>0.1051984757605383</v>
      </c>
      <c r="AQ164">
        <v>0.10518929263987076</v>
      </c>
      <c r="AR164">
        <v>0.10518075917418276</v>
      </c>
      <c r="AS164">
        <v>0.10517280474044439</v>
      </c>
      <c r="AT164">
        <v>0.10516537450383687</v>
      </c>
      <c r="AU164">
        <v>0.10515841547992801</v>
      </c>
      <c r="AV164">
        <v>0.10515188348152955</v>
      </c>
      <c r="AW164">
        <v>0.10514574001977152</v>
      </c>
      <c r="AX164">
        <v>0.10513995143761092</v>
      </c>
      <c r="AY164">
        <v>0.10513448819098491</v>
      </c>
      <c r="AZ164">
        <v>0.10512932424984459</v>
      </c>
      <c r="BA164">
        <v>0.10512443659709425</v>
      </c>
      <c r="BB164">
        <v>0.10511980480788106</v>
      </c>
      <c r="BC164">
        <v>0.10511540864727162</v>
      </c>
      <c r="BD164">
        <v>0.10511123595253166</v>
      </c>
      <c r="BE164">
        <v>0.10510727012125322</v>
      </c>
      <c r="BF164">
        <v>0.10510349805644027</v>
      </c>
      <c r="BG164">
        <v>0.10509990794479579</v>
      </c>
      <c r="BH164">
        <v>0.10509648909915222</v>
      </c>
      <c r="BI164">
        <v>0.10509323182336834</v>
      </c>
      <c r="BJ164">
        <v>0.10509012729620032</v>
      </c>
      <c r="BK164">
        <v>0.10508716747123671</v>
      </c>
      <c r="BL164">
        <v>0.10508434499044875</v>
      </c>
      <c r="BM164">
        <v>0.10508165310935497</v>
      </c>
      <c r="BN164">
        <v>0.10507908563204044</v>
      </c>
      <c r="BO164">
        <v>0.10507663685465057</v>
      </c>
      <c r="BP164">
        <v>0.10507430151610743</v>
      </c>
      <c r="BQ164">
        <v>0.10507207475504114</v>
      </c>
      <c r="BR164">
        <v>0.10506995207206764</v>
      </c>
      <c r="BS164">
        <v>0.10506792929667112</v>
      </c>
      <c r="BT164">
        <v>0.10506600255807703</v>
      </c>
      <c r="BU164">
        <v>0.10506416825956978</v>
      </c>
      <c r="BV164">
        <v>0.10506242305580636</v>
      </c>
      <c r="BW164">
        <v>0.1050607638327381</v>
      </c>
      <c r="BX164">
        <v>0.10505918768980173</v>
      </c>
      <c r="BY164">
        <v>0.10505769192410741</v>
      </c>
      <c r="BZ164">
        <v>0.10505627401636411</v>
      </c>
      <c r="CA164">
        <v>0.10505493161834059</v>
      </c>
      <c r="CB164">
        <v>0.10505366254168565</v>
      </c>
      <c r="CC164">
        <v>0.10505246474794243</v>
      </c>
      <c r="CD164">
        <v>0.10505133633963853</v>
      </c>
      <c r="CE164">
        <v>0.10505027555232634</v>
      </c>
      <c r="CF164">
        <v>0.10504928074749292</v>
      </c>
      <c r="CG164">
        <v>0.10504835040624896</v>
      </c>
      <c r="CH164">
        <v>0.10504748312373151</v>
      </c>
      <c r="CI164">
        <v>0.10504667760418356</v>
      </c>
      <c r="CJ164">
        <v>0.10504593265665442</v>
      </c>
      <c r="CK164">
        <v>0.10504524514162014</v>
      </c>
      <c r="CL164">
        <v>0.1050446181246973</v>
      </c>
      <c r="CM164">
        <v>0.10504404869098474</v>
      </c>
      <c r="CN164">
        <v>0.10504353603487655</v>
      </c>
      <c r="CO164">
        <v>0.10504307742188859</v>
      </c>
      <c r="CP164">
        <v>0.10504267617928083</v>
      </c>
      <c r="CQ164">
        <v>0.1050423298199355</v>
      </c>
      <c r="CR164">
        <v>0.10504203581614956</v>
      </c>
      <c r="CS164">
        <v>0.10504179781189707</v>
      </c>
      <c r="CT164">
        <v>0.10504161144193289</v>
      </c>
      <c r="CU164">
        <v>0.10504147851398982</v>
      </c>
      <c r="CV164">
        <v>0.1050414008580873</v>
      </c>
      <c r="CW164" s="4">
        <v>0.10504137429706215</v>
      </c>
      <c r="CX164">
        <v>0.1050414008580873</v>
      </c>
      <c r="CY164">
        <v>0.10504147851398982</v>
      </c>
      <c r="CZ164">
        <v>0.10504161144193289</v>
      </c>
      <c r="DA164">
        <v>0.10504179781189707</v>
      </c>
      <c r="DB164">
        <v>0.10504203581614956</v>
      </c>
      <c r="DC164">
        <v>0.1050423298199355</v>
      </c>
      <c r="DD164">
        <v>0.10504267617928083</v>
      </c>
      <c r="DE164">
        <v>0.10504307742188859</v>
      </c>
      <c r="DF164">
        <v>0.10504353603487655</v>
      </c>
      <c r="DG164">
        <v>0.10504404869098474</v>
      </c>
      <c r="DH164">
        <v>0.1050446181246973</v>
      </c>
      <c r="DI164">
        <v>0.10504524514162014</v>
      </c>
      <c r="DJ164">
        <v>0.10504593265665442</v>
      </c>
      <c r="DK164">
        <v>0.10504667760418356</v>
      </c>
      <c r="DL164">
        <v>0.10504748312373151</v>
      </c>
      <c r="DM164">
        <v>0.10504835040624896</v>
      </c>
      <c r="DN164">
        <v>0.10504928074749292</v>
      </c>
      <c r="DO164">
        <v>0.10505027555232634</v>
      </c>
      <c r="DP164">
        <v>0.10505133633963853</v>
      </c>
      <c r="DQ164">
        <v>0.10505246474794243</v>
      </c>
      <c r="DR164">
        <v>0.10505366254168565</v>
      </c>
      <c r="DS164">
        <v>0.10505493161834059</v>
      </c>
      <c r="DT164">
        <v>0.10505627401636411</v>
      </c>
      <c r="DU164">
        <v>0.10505769192410741</v>
      </c>
      <c r="DV164">
        <v>0.10505918768980173</v>
      </c>
      <c r="DW164">
        <v>0.1050607638327381</v>
      </c>
      <c r="DX164">
        <v>0.10506242305580636</v>
      </c>
      <c r="DY164">
        <v>0.10506416825956978</v>
      </c>
      <c r="DZ164">
        <v>0.10506600255807703</v>
      </c>
      <c r="EA164">
        <v>0.10506792929667112</v>
      </c>
      <c r="EB164">
        <v>0.10506995207206764</v>
      </c>
      <c r="EC164">
        <v>0.10507207475504114</v>
      </c>
      <c r="ED164">
        <v>0.10507430151610743</v>
      </c>
      <c r="EE164">
        <v>0.10507663685465057</v>
      </c>
      <c r="EF164">
        <v>0.10507908563204044</v>
      </c>
      <c r="EG164">
        <v>0.10508165310935497</v>
      </c>
      <c r="EH164">
        <v>0.10508434499044875</v>
      </c>
      <c r="EI164">
        <v>0.10508716747123671</v>
      </c>
      <c r="EJ164">
        <v>0.10509012729620032</v>
      </c>
      <c r="EK164">
        <v>0.10509323182336834</v>
      </c>
      <c r="EL164">
        <v>0.10509648909915222</v>
      </c>
      <c r="EM164">
        <v>0.10509990794479579</v>
      </c>
      <c r="EN164">
        <v>0.10510349805644027</v>
      </c>
      <c r="EO164">
        <v>0.10510727012125322</v>
      </c>
      <c r="EP164">
        <v>0.10511123595253166</v>
      </c>
      <c r="EQ164">
        <v>0.10511540864727162</v>
      </c>
      <c r="ER164">
        <v>0.10511980480788106</v>
      </c>
      <c r="ES164">
        <v>0.10512443659709425</v>
      </c>
      <c r="ET164">
        <v>0.10512932424984459</v>
      </c>
      <c r="EU164">
        <v>0.10513448819098491</v>
      </c>
      <c r="EV164">
        <v>0.10513995143761092</v>
      </c>
      <c r="EW164">
        <v>0.10514574001977152</v>
      </c>
      <c r="EX164">
        <v>0.10515188348152955</v>
      </c>
      <c r="EY164">
        <v>0.10515841547992801</v>
      </c>
      <c r="EZ164">
        <v>0.10516537450383687</v>
      </c>
      <c r="FA164">
        <v>0.10517280474044439</v>
      </c>
      <c r="FB164">
        <v>0.10518075917418276</v>
      </c>
      <c r="FC164">
        <v>0.10518929263987076</v>
      </c>
      <c r="FD164">
        <v>0.1051984757605383</v>
      </c>
      <c r="FE164">
        <v>0.10520838860063671</v>
      </c>
      <c r="FF164">
        <v>0.10521912513067504</v>
      </c>
      <c r="FG164">
        <v>0.10523079621642516</v>
      </c>
      <c r="FH164">
        <v>0.10524353543454996</v>
      </c>
      <c r="FI164">
        <v>0.10525749566252429</v>
      </c>
      <c r="FJ164">
        <v>0.10527286765091264</v>
      </c>
      <c r="FK164">
        <v>0.1052898798208718</v>
      </c>
      <c r="FL164">
        <v>0.10530881311242654</v>
      </c>
      <c r="FM164">
        <v>0.10533000716631588</v>
      </c>
      <c r="FN164">
        <v>0.1053538926377308</v>
      </c>
      <c r="FO164">
        <v>0.10538101077321112</v>
      </c>
      <c r="FP164">
        <v>0.10541205789863838</v>
      </c>
      <c r="FQ164">
        <v>0.10544793758425973</v>
      </c>
      <c r="FR164">
        <v>0.10548986857076501</v>
      </c>
      <c r="FS164">
        <v>0.1055395207656266</v>
      </c>
      <c r="FT164">
        <v>0.1055992941589393</v>
      </c>
      <c r="FU164">
        <v>0.10567280863811902</v>
      </c>
      <c r="FV164">
        <v>0.10576593961907003</v>
      </c>
      <c r="FW164">
        <v>0.10588941781108718</v>
      </c>
      <c r="FX164">
        <v>0.10606742889588569</v>
      </c>
      <c r="FY164">
        <v>0.10639786976986201</v>
      </c>
    </row>
    <row r="165" spans="21:181" x14ac:dyDescent="0.25">
      <c r="U165">
        <v>0.10636723988336121</v>
      </c>
      <c r="V165">
        <v>0.10604169259926929</v>
      </c>
      <c r="W165">
        <v>0.10586645522105841</v>
      </c>
      <c r="X165">
        <v>0.10574493617650266</v>
      </c>
      <c r="Y165">
        <v>0.10565328591274206</v>
      </c>
      <c r="Z165">
        <v>0.10558092728553833</v>
      </c>
      <c r="AA165">
        <v>0.10552207172953415</v>
      </c>
      <c r="AB165">
        <v>0.10547315250612324</v>
      </c>
      <c r="AC165">
        <v>0.10543181392253459</v>
      </c>
      <c r="AD165">
        <v>0.10539640757662729</v>
      </c>
      <c r="AE165">
        <v>0.10536573777859413</v>
      </c>
      <c r="AF165">
        <v>0.10533891748237266</v>
      </c>
      <c r="AG165">
        <v>0.10531526351824314</v>
      </c>
      <c r="AH165">
        <v>0.10529424331234052</v>
      </c>
      <c r="AI165">
        <v>0.10527544135288451</v>
      </c>
      <c r="AJ165">
        <v>0.10525851925623453</v>
      </c>
      <c r="AK165">
        <v>0.10524320441966893</v>
      </c>
      <c r="AL165">
        <v>0.10522927166527632</v>
      </c>
      <c r="AM165">
        <v>0.10521654100334231</v>
      </c>
      <c r="AN165">
        <v>0.10520485726316121</v>
      </c>
      <c r="AO165">
        <v>0.10519409223614817</v>
      </c>
      <c r="AP165">
        <v>0.10518413790523658</v>
      </c>
      <c r="AQ165">
        <v>0.10517490067020095</v>
      </c>
      <c r="AR165">
        <v>0.10516630667613265</v>
      </c>
      <c r="AS165">
        <v>0.10515828712296157</v>
      </c>
      <c r="AT165">
        <v>0.1051507845825959</v>
      </c>
      <c r="AU165">
        <v>0.10514374942695819</v>
      </c>
      <c r="AV165">
        <v>0.10513713858075767</v>
      </c>
      <c r="AW165">
        <v>0.10513091449820823</v>
      </c>
      <c r="AX165">
        <v>0.10512504431913994</v>
      </c>
      <c r="AY165">
        <v>0.1051194971150692</v>
      </c>
      <c r="AZ165">
        <v>0.10511425151161745</v>
      </c>
      <c r="BA165">
        <v>0.10510928291879085</v>
      </c>
      <c r="BB165">
        <v>0.10510457129622509</v>
      </c>
      <c r="BC165">
        <v>0.10510009877097941</v>
      </c>
      <c r="BD165">
        <v>0.1050958493477548</v>
      </c>
      <c r="BE165">
        <v>0.10509180866340409</v>
      </c>
      <c r="BF165">
        <v>0.10508796377836012</v>
      </c>
      <c r="BG165">
        <v>0.1050843029988751</v>
      </c>
      <c r="BH165">
        <v>0.1050808157251249</v>
      </c>
      <c r="BI165">
        <v>0.10507749232103271</v>
      </c>
      <c r="BJ165">
        <v>0.10507432400241885</v>
      </c>
      <c r="BK165">
        <v>0.10507130274064194</v>
      </c>
      <c r="BL165">
        <v>0.10506842117936709</v>
      </c>
      <c r="BM165">
        <v>0.10506567256249966</v>
      </c>
      <c r="BN165">
        <v>0.10506305067160611</v>
      </c>
      <c r="BO165">
        <v>0.10506054977147704</v>
      </c>
      <c r="BP165">
        <v>0.10505816456260983</v>
      </c>
      <c r="BQ165">
        <v>0.10505589013967545</v>
      </c>
      <c r="BR165">
        <v>0.10505372195509552</v>
      </c>
      <c r="BS165">
        <v>0.10505165578704258</v>
      </c>
      <c r="BT165">
        <v>0.10504968771125973</v>
      </c>
      <c r="BU165">
        <v>0.1050478140761909</v>
      </c>
      <c r="BV165">
        <v>0.10504603148096618</v>
      </c>
      <c r="BW165">
        <v>0.1050443367559077</v>
      </c>
      <c r="BX165">
        <v>0.10504272694519777</v>
      </c>
      <c r="BY165">
        <v>0.10504119929147067</v>
      </c>
      <c r="BZ165">
        <v>0.10503975122207007</v>
      </c>
      <c r="CA165">
        <v>0.10503838033678828</v>
      </c>
      <c r="CB165">
        <v>0.10503708439690623</v>
      </c>
      <c r="CC165">
        <v>0.10503586131539415</v>
      </c>
      <c r="CD165">
        <v>0.10503470914814599</v>
      </c>
      <c r="CE165">
        <v>0.10503362608613971</v>
      </c>
      <c r="CF165">
        <v>0.10503261044842956</v>
      </c>
      <c r="CG165">
        <v>0.10503166067591592</v>
      </c>
      <c r="CH165">
        <v>0.10503077532579312</v>
      </c>
      <c r="CI165">
        <v>0.10502995103063301</v>
      </c>
      <c r="CJ165">
        <v>0.10502919061387386</v>
      </c>
      <c r="CK165">
        <v>0.10502849093647648</v>
      </c>
      <c r="CL165">
        <v>0.10502785097633906</v>
      </c>
      <c r="CM165">
        <v>0.10502726980877013</v>
      </c>
      <c r="CN165">
        <v>0.10502674660445137</v>
      </c>
      <c r="CO165">
        <v>0.10502627857971725</v>
      </c>
      <c r="CP165">
        <v>0.10502586910149092</v>
      </c>
      <c r="CQ165">
        <v>0.10502551563577185</v>
      </c>
      <c r="CR165">
        <v>0.10502521562299212</v>
      </c>
      <c r="CS165">
        <v>0.10502497273390483</v>
      </c>
      <c r="CT165">
        <v>0.10502478256142478</v>
      </c>
      <c r="CU165">
        <v>0.10502464692318822</v>
      </c>
      <c r="CV165">
        <v>0.10502456561983038</v>
      </c>
      <c r="CW165" s="4">
        <v>0.10502454055017922</v>
      </c>
      <c r="CX165">
        <v>0.10502456561983038</v>
      </c>
      <c r="CY165">
        <v>0.10502464692318822</v>
      </c>
      <c r="CZ165">
        <v>0.10502478256142478</v>
      </c>
      <c r="DA165">
        <v>0.10502497273390483</v>
      </c>
      <c r="DB165">
        <v>0.10502521562299212</v>
      </c>
      <c r="DC165">
        <v>0.10502551563577185</v>
      </c>
      <c r="DD165">
        <v>0.10502586910149092</v>
      </c>
      <c r="DE165">
        <v>0.10502627857971725</v>
      </c>
      <c r="DF165">
        <v>0.10502674660445137</v>
      </c>
      <c r="DG165">
        <v>0.10502726980877013</v>
      </c>
      <c r="DH165">
        <v>0.10502785097633906</v>
      </c>
      <c r="DI165">
        <v>0.10502849093647648</v>
      </c>
      <c r="DJ165">
        <v>0.10502919061387386</v>
      </c>
      <c r="DK165">
        <v>0.10502995103063301</v>
      </c>
      <c r="DL165">
        <v>0.10503077532579312</v>
      </c>
      <c r="DM165">
        <v>0.10503166067591592</v>
      </c>
      <c r="DN165">
        <v>0.10503261044842956</v>
      </c>
      <c r="DO165">
        <v>0.10503362608613971</v>
      </c>
      <c r="DP165">
        <v>0.10503470914814599</v>
      </c>
      <c r="DQ165">
        <v>0.10503586131539415</v>
      </c>
      <c r="DR165">
        <v>0.10503708439690623</v>
      </c>
      <c r="DS165">
        <v>0.10503838033678828</v>
      </c>
      <c r="DT165">
        <v>0.10503975122207007</v>
      </c>
      <c r="DU165">
        <v>0.10504119929147067</v>
      </c>
      <c r="DV165">
        <v>0.10504272694519777</v>
      </c>
      <c r="DW165">
        <v>0.1050443367559077</v>
      </c>
      <c r="DX165">
        <v>0.10504603148096618</v>
      </c>
      <c r="DY165">
        <v>0.1050478140761909</v>
      </c>
      <c r="DZ165">
        <v>0.10504968771125973</v>
      </c>
      <c r="EA165">
        <v>0.10505165578704258</v>
      </c>
      <c r="EB165">
        <v>0.10505372195509552</v>
      </c>
      <c r="EC165">
        <v>0.10505589013967545</v>
      </c>
      <c r="ED165">
        <v>0.10505816456260983</v>
      </c>
      <c r="EE165">
        <v>0.10506054977147704</v>
      </c>
      <c r="EF165">
        <v>0.10506305067160611</v>
      </c>
      <c r="EG165">
        <v>0.10506567256249966</v>
      </c>
      <c r="EH165">
        <v>0.10506842117936709</v>
      </c>
      <c r="EI165">
        <v>0.10507130274064194</v>
      </c>
      <c r="EJ165">
        <v>0.10507432400241885</v>
      </c>
      <c r="EK165">
        <v>0.10507749232103271</v>
      </c>
      <c r="EL165">
        <v>0.1050808157251249</v>
      </c>
      <c r="EM165">
        <v>0.1050843029988751</v>
      </c>
      <c r="EN165">
        <v>0.10508796377836012</v>
      </c>
      <c r="EO165">
        <v>0.10509180866340409</v>
      </c>
      <c r="EP165">
        <v>0.1050958493477548</v>
      </c>
      <c r="EQ165">
        <v>0.10510009877097941</v>
      </c>
      <c r="ER165">
        <v>0.10510457129622509</v>
      </c>
      <c r="ES165">
        <v>0.10510928291879085</v>
      </c>
      <c r="ET165">
        <v>0.10511425151161745</v>
      </c>
      <c r="EU165">
        <v>0.1051194971150692</v>
      </c>
      <c r="EV165">
        <v>0.10512504431913994</v>
      </c>
      <c r="EW165">
        <v>0.10513091449820823</v>
      </c>
      <c r="EX165">
        <v>0.10513713858075767</v>
      </c>
      <c r="EY165">
        <v>0.10514374942695819</v>
      </c>
      <c r="EZ165">
        <v>0.1051507845825959</v>
      </c>
      <c r="FA165">
        <v>0.10515828712296157</v>
      </c>
      <c r="FB165">
        <v>0.10516630667613265</v>
      </c>
      <c r="FC165">
        <v>0.10517490067020095</v>
      </c>
      <c r="FD165">
        <v>0.10518413790523658</v>
      </c>
      <c r="FE165">
        <v>0.10519409223614817</v>
      </c>
      <c r="FF165">
        <v>0.10520485726316121</v>
      </c>
      <c r="FG165">
        <v>0.10521654100334231</v>
      </c>
      <c r="FH165">
        <v>0.10522927166527632</v>
      </c>
      <c r="FI165">
        <v>0.10524320441966893</v>
      </c>
      <c r="FJ165">
        <v>0.10525851925623453</v>
      </c>
      <c r="FK165">
        <v>0.10527544135288451</v>
      </c>
      <c r="FL165">
        <v>0.10529424331234052</v>
      </c>
      <c r="FM165">
        <v>0.10531526351824314</v>
      </c>
      <c r="FN165">
        <v>0.10533891748237266</v>
      </c>
      <c r="FO165">
        <v>0.10536573777859413</v>
      </c>
      <c r="FP165">
        <v>0.10539640757662729</v>
      </c>
      <c r="FQ165">
        <v>0.10543181392253459</v>
      </c>
      <c r="FR165">
        <v>0.10547315250612324</v>
      </c>
      <c r="FS165">
        <v>0.10552207172953415</v>
      </c>
      <c r="FT165">
        <v>0.10558092728553833</v>
      </c>
      <c r="FU165">
        <v>0.10565328591274206</v>
      </c>
      <c r="FV165">
        <v>0.10574493617650266</v>
      </c>
      <c r="FW165">
        <v>0.10586645522105841</v>
      </c>
      <c r="FX165">
        <v>0.10604169259926929</v>
      </c>
      <c r="FY165">
        <v>0.10636723988336121</v>
      </c>
    </row>
    <row r="166" spans="21:181" x14ac:dyDescent="0.25">
      <c r="U166">
        <v>0.10633520116853215</v>
      </c>
      <c r="V166">
        <v>0.10601473552372269</v>
      </c>
      <c r="W166">
        <v>0.10584236755942825</v>
      </c>
      <c r="X166">
        <v>0.10572286105831454</v>
      </c>
      <c r="Y166">
        <v>0.10563272077575464</v>
      </c>
      <c r="Z166">
        <v>0.10556153110995245</v>
      </c>
      <c r="AA166">
        <v>0.10550359517829273</v>
      </c>
      <c r="AB166">
        <v>0.10545540469066524</v>
      </c>
      <c r="AC166">
        <v>0.10541464438865783</v>
      </c>
      <c r="AD166">
        <v>0.10537969318559486</v>
      </c>
      <c r="AE166">
        <v>0.10534938392382739</v>
      </c>
      <c r="AF166">
        <v>0.10532284083554683</v>
      </c>
      <c r="AG166">
        <v>0.10529939467486917</v>
      </c>
      <c r="AH166">
        <v>0.10527853042364411</v>
      </c>
      <c r="AI166">
        <v>0.10525983577215464</v>
      </c>
      <c r="AJ166">
        <v>0.10524298217479663</v>
      </c>
      <c r="AK166">
        <v>0.10522770147762885</v>
      </c>
      <c r="AL166">
        <v>0.10521378025063002</v>
      </c>
      <c r="AM166">
        <v>0.10520103698985384</v>
      </c>
      <c r="AN166">
        <v>0.1051893225396162</v>
      </c>
      <c r="AO166">
        <v>0.10517851000376344</v>
      </c>
      <c r="AP166">
        <v>0.10516849832429145</v>
      </c>
      <c r="AQ166">
        <v>0.10515919638717777</v>
      </c>
      <c r="AR166">
        <v>0.10515052829623618</v>
      </c>
      <c r="AS166">
        <v>0.10514242905596811</v>
      </c>
      <c r="AT166">
        <v>0.10513484273018753</v>
      </c>
      <c r="AU166">
        <v>0.10512772095102144</v>
      </c>
      <c r="AV166">
        <v>0.10512101964598361</v>
      </c>
      <c r="AW166">
        <v>0.10511470625559402</v>
      </c>
      <c r="AX166">
        <v>0.10510874662406962</v>
      </c>
      <c r="AY166">
        <v>0.10510311249282012</v>
      </c>
      <c r="AZ166">
        <v>0.1050977788989631</v>
      </c>
      <c r="BA166">
        <v>0.10509272370467249</v>
      </c>
      <c r="BB166">
        <v>0.10508792720287602</v>
      </c>
      <c r="BC166">
        <v>0.10508337178574451</v>
      </c>
      <c r="BD166">
        <v>0.10507904166499411</v>
      </c>
      <c r="BE166">
        <v>0.10507492263513389</v>
      </c>
      <c r="BF166">
        <v>0.10507100187244567</v>
      </c>
      <c r="BG166">
        <v>0.10506726776376785</v>
      </c>
      <c r="BH166">
        <v>0.10506370976023274</v>
      </c>
      <c r="BI166">
        <v>0.10506031825196258</v>
      </c>
      <c r="BJ166">
        <v>0.10505708446041223</v>
      </c>
      <c r="BK166">
        <v>0.10505400034562257</v>
      </c>
      <c r="BL166">
        <v>0.10505105852608698</v>
      </c>
      <c r="BM166">
        <v>0.10504825220934245</v>
      </c>
      <c r="BN166">
        <v>0.10504557513166884</v>
      </c>
      <c r="BO166">
        <v>0.10504302150558557</v>
      </c>
      <c r="BP166">
        <v>0.10504058597400295</v>
      </c>
      <c r="BQ166">
        <v>0.10503826357008017</v>
      </c>
      <c r="BR166">
        <v>0.10503604968199948</v>
      </c>
      <c r="BS166">
        <v>0.10503394002197189</v>
      </c>
      <c r="BT166">
        <v>0.10503193059889385</v>
      </c>
      <c r="BU166">
        <v>0.10503001769419204</v>
      </c>
      <c r="BV166">
        <v>0.10502819784039283</v>
      </c>
      <c r="BW166">
        <v>0.10502646780211081</v>
      </c>
      <c r="BX166">
        <v>0.10502482455912392</v>
      </c>
      <c r="BY166">
        <v>0.10502326529128393</v>
      </c>
      <c r="BZ166">
        <v>0.10502178534114978</v>
      </c>
      <c r="CA166">
        <v>0.10502038629675238</v>
      </c>
      <c r="CB166">
        <v>0.10501906383892484</v>
      </c>
      <c r="CC166">
        <v>0.10501781582626257</v>
      </c>
      <c r="CD166">
        <v>0.10501664026271765</v>
      </c>
      <c r="CE166">
        <v>0.10501553528980942</v>
      </c>
      <c r="CF166">
        <v>0.10501449917965501</v>
      </c>
      <c r="CG166">
        <v>0.10501353032873714</v>
      </c>
      <c r="CH166">
        <v>0.10501262725234571</v>
      </c>
      <c r="CI166">
        <v>0.10501178857966842</v>
      </c>
      <c r="CJ166">
        <v>0.10501101304947312</v>
      </c>
      <c r="CK166">
        <v>0.10501029950637149</v>
      </c>
      <c r="CL166">
        <v>0.10500964689763859</v>
      </c>
      <c r="CM166">
        <v>0.10500905427060755</v>
      </c>
      <c r="CN166">
        <v>0.10500852077063115</v>
      </c>
      <c r="CO166">
        <v>0.10500804356172179</v>
      </c>
      <c r="CP166">
        <v>0.10500762605289243</v>
      </c>
      <c r="CQ166">
        <v>0.10500726566034242</v>
      </c>
      <c r="CR166">
        <v>0.10500695979065627</v>
      </c>
      <c r="CS166">
        <v>0.10500671214309637</v>
      </c>
      <c r="CT166">
        <v>0.10500651826611601</v>
      </c>
      <c r="CU166">
        <v>0.10500637998792681</v>
      </c>
      <c r="CV166">
        <v>0.10500629710304414</v>
      </c>
      <c r="CW166" s="4">
        <v>0.10500627151590088</v>
      </c>
      <c r="CX166">
        <v>0.10500629710304414</v>
      </c>
      <c r="CY166">
        <v>0.10500637998792681</v>
      </c>
      <c r="CZ166">
        <v>0.10500651826611601</v>
      </c>
      <c r="DA166">
        <v>0.10500671214309637</v>
      </c>
      <c r="DB166">
        <v>0.10500695979065627</v>
      </c>
      <c r="DC166">
        <v>0.10500726566034242</v>
      </c>
      <c r="DD166">
        <v>0.10500762605289243</v>
      </c>
      <c r="DE166">
        <v>0.10500804356172179</v>
      </c>
      <c r="DF166">
        <v>0.10500852077063115</v>
      </c>
      <c r="DG166">
        <v>0.10500905427060755</v>
      </c>
      <c r="DH166">
        <v>0.10500964689763859</v>
      </c>
      <c r="DI166">
        <v>0.10501029950637149</v>
      </c>
      <c r="DJ166">
        <v>0.10501101304947312</v>
      </c>
      <c r="DK166">
        <v>0.10501178857966842</v>
      </c>
      <c r="DL166">
        <v>0.10501262725234571</v>
      </c>
      <c r="DM166">
        <v>0.10501353032873714</v>
      </c>
      <c r="DN166">
        <v>0.10501449917965501</v>
      </c>
      <c r="DO166">
        <v>0.10501553528980942</v>
      </c>
      <c r="DP166">
        <v>0.10501664026271765</v>
      </c>
      <c r="DQ166">
        <v>0.10501781582626257</v>
      </c>
      <c r="DR166">
        <v>0.10501906383892484</v>
      </c>
      <c r="DS166">
        <v>0.10502038629675238</v>
      </c>
      <c r="DT166">
        <v>0.10502178534114978</v>
      </c>
      <c r="DU166">
        <v>0.10502326529128393</v>
      </c>
      <c r="DV166">
        <v>0.10502482455912392</v>
      </c>
      <c r="DW166">
        <v>0.10502646780211081</v>
      </c>
      <c r="DX166">
        <v>0.10502819784039283</v>
      </c>
      <c r="DY166">
        <v>0.10503001769419204</v>
      </c>
      <c r="DZ166">
        <v>0.10503193059889385</v>
      </c>
      <c r="EA166">
        <v>0.10503394002197189</v>
      </c>
      <c r="EB166">
        <v>0.10503604968199948</v>
      </c>
      <c r="EC166">
        <v>0.10503826357008017</v>
      </c>
      <c r="ED166">
        <v>0.10504058597400295</v>
      </c>
      <c r="EE166">
        <v>0.10504302150558557</v>
      </c>
      <c r="EF166">
        <v>0.10504557513166884</v>
      </c>
      <c r="EG166">
        <v>0.10504825220934245</v>
      </c>
      <c r="EH166">
        <v>0.10505105852608698</v>
      </c>
      <c r="EI166">
        <v>0.10505400034562257</v>
      </c>
      <c r="EJ166">
        <v>0.10505708446041223</v>
      </c>
      <c r="EK166">
        <v>0.10506031825196258</v>
      </c>
      <c r="EL166">
        <v>0.10506370976023274</v>
      </c>
      <c r="EM166">
        <v>0.10506726776376785</v>
      </c>
      <c r="EN166">
        <v>0.10507100187244567</v>
      </c>
      <c r="EO166">
        <v>0.10507492263513389</v>
      </c>
      <c r="EP166">
        <v>0.10507904166499411</v>
      </c>
      <c r="EQ166">
        <v>0.10508337178574451</v>
      </c>
      <c r="ER166">
        <v>0.10508792720287602</v>
      </c>
      <c r="ES166">
        <v>0.10509272370467249</v>
      </c>
      <c r="ET166">
        <v>0.1050977788989631</v>
      </c>
      <c r="EU166">
        <v>0.10510311249282012</v>
      </c>
      <c r="EV166">
        <v>0.10510874662406962</v>
      </c>
      <c r="EW166">
        <v>0.10511470625559402</v>
      </c>
      <c r="EX166">
        <v>0.10512101964598361</v>
      </c>
      <c r="EY166">
        <v>0.10512772095102144</v>
      </c>
      <c r="EZ166">
        <v>0.10513484273018753</v>
      </c>
      <c r="FA166">
        <v>0.10514242905596811</v>
      </c>
      <c r="FB166">
        <v>0.10515052829623618</v>
      </c>
      <c r="FC166">
        <v>0.10515919638717777</v>
      </c>
      <c r="FD166">
        <v>0.10516849832429145</v>
      </c>
      <c r="FE166">
        <v>0.10517851000376344</v>
      </c>
      <c r="FF166">
        <v>0.1051893225396162</v>
      </c>
      <c r="FG166">
        <v>0.10520103698985384</v>
      </c>
      <c r="FH166">
        <v>0.10521378025063002</v>
      </c>
      <c r="FI166">
        <v>0.10522770147762885</v>
      </c>
      <c r="FJ166">
        <v>0.10524298217479663</v>
      </c>
      <c r="FK166">
        <v>0.10525983577215464</v>
      </c>
      <c r="FL166">
        <v>0.10527853042364411</v>
      </c>
      <c r="FM166">
        <v>0.10529939467486917</v>
      </c>
      <c r="FN166">
        <v>0.10532284083554683</v>
      </c>
      <c r="FO166">
        <v>0.10534938392382739</v>
      </c>
      <c r="FP166">
        <v>0.10537969318559486</v>
      </c>
      <c r="FQ166">
        <v>0.10541464438865783</v>
      </c>
      <c r="FR166">
        <v>0.10545540469066524</v>
      </c>
      <c r="FS166">
        <v>0.10550359517829273</v>
      </c>
      <c r="FT166">
        <v>0.10556153110995245</v>
      </c>
      <c r="FU166">
        <v>0.10563272077575464</v>
      </c>
      <c r="FV166">
        <v>0.10572286105831454</v>
      </c>
      <c r="FW166">
        <v>0.10584236755942825</v>
      </c>
      <c r="FX166">
        <v>0.10601473552372269</v>
      </c>
      <c r="FY166">
        <v>0.10633520116853215</v>
      </c>
    </row>
    <row r="167" spans="21:181" x14ac:dyDescent="0.25">
      <c r="U167">
        <v>0.10630169233040987</v>
      </c>
      <c r="V167">
        <v>0.10598649541152005</v>
      </c>
      <c r="W167">
        <v>0.10581708058176197</v>
      </c>
      <c r="X167">
        <v>0.10569963198202956</v>
      </c>
      <c r="Y167">
        <v>0.10561102088940338</v>
      </c>
      <c r="Z167">
        <v>0.10554100769779307</v>
      </c>
      <c r="AA167">
        <v>0.10548398384980277</v>
      </c>
      <c r="AB167">
        <v>0.10543651115796883</v>
      </c>
      <c r="AC167">
        <v>0.10539631093129072</v>
      </c>
      <c r="AD167">
        <v>0.10536179525751908</v>
      </c>
      <c r="AE167">
        <v>0.10533182067134979</v>
      </c>
      <c r="AF167">
        <v>0.10530552773934053</v>
      </c>
      <c r="AG167">
        <v>0.10528226806584461</v>
      </c>
      <c r="AH167">
        <v>0.10526153243304752</v>
      </c>
      <c r="AI167">
        <v>0.10524292033542436</v>
      </c>
      <c r="AJ167">
        <v>0.10522610923434318</v>
      </c>
      <c r="AK167">
        <v>0.10521084396428527</v>
      </c>
      <c r="AL167">
        <v>0.105196910569596</v>
      </c>
      <c r="AM167">
        <v>0.10518413435797679</v>
      </c>
      <c r="AN167">
        <v>0.1051723681125848</v>
      </c>
      <c r="AO167">
        <v>0.10516149450104313</v>
      </c>
      <c r="AP167">
        <v>0.10515140919579297</v>
      </c>
      <c r="AQ167">
        <v>0.10514202552096115</v>
      </c>
      <c r="AR167">
        <v>0.10513326961090352</v>
      </c>
      <c r="AS167">
        <v>0.1051250781767098</v>
      </c>
      <c r="AT167">
        <v>0.10511739464264995</v>
      </c>
      <c r="AU167">
        <v>0.105110175951453</v>
      </c>
      <c r="AV167">
        <v>0.10510337903631072</v>
      </c>
      <c r="AW167">
        <v>0.10509696806155888</v>
      </c>
      <c r="AX167">
        <v>0.10509091158283282</v>
      </c>
      <c r="AY167">
        <v>0.10508518189023769</v>
      </c>
      <c r="AZ167">
        <v>0.10507975446300974</v>
      </c>
      <c r="BA167">
        <v>0.10507460751487586</v>
      </c>
      <c r="BB167">
        <v>0.10506972161353208</v>
      </c>
      <c r="BC167">
        <v>0.10506507936096615</v>
      </c>
      <c r="BD167">
        <v>0.10506066308206152</v>
      </c>
      <c r="BE167">
        <v>0.10505646275519631</v>
      </c>
      <c r="BF167">
        <v>0.1050524635953102</v>
      </c>
      <c r="BG167">
        <v>0.10504865402777354</v>
      </c>
      <c r="BH167">
        <v>0.10504502351575958</v>
      </c>
      <c r="BI167">
        <v>0.10504156243967233</v>
      </c>
      <c r="BJ167">
        <v>0.10503826199353423</v>
      </c>
      <c r="BK167">
        <v>0.10503511409569076</v>
      </c>
      <c r="BL167">
        <v>0.10503211131160861</v>
      </c>
      <c r="BM167">
        <v>0.1050292467869669</v>
      </c>
      <c r="BN167">
        <v>0.10502651418946414</v>
      </c>
      <c r="BO167">
        <v>0.10502390765810098</v>
      </c>
      <c r="BP167">
        <v>0.10502142175883587</v>
      </c>
      <c r="BQ167">
        <v>0.10501905144569476</v>
      </c>
      <c r="BR167">
        <v>0.10501679202660721</v>
      </c>
      <c r="BS167">
        <v>0.10501463913327859</v>
      </c>
      <c r="BT167">
        <v>0.10501258869457007</v>
      </c>
      <c r="BU167">
        <v>0.10501063691293029</v>
      </c>
      <c r="BV167">
        <v>0.10500878024345332</v>
      </c>
      <c r="BW167">
        <v>0.10500701537524541</v>
      </c>
      <c r="BX167">
        <v>0.10500533921481033</v>
      </c>
      <c r="BY167">
        <v>0.1050037488711968</v>
      </c>
      <c r="BZ167">
        <v>0.10500224164270373</v>
      </c>
      <c r="CA167">
        <v>0.10500081500495839</v>
      </c>
      <c r="CB167">
        <v>0.10499946660021724</v>
      </c>
      <c r="CC167">
        <v>0.10499819422774438</v>
      </c>
      <c r="CD167">
        <v>0.10499699583517709</v>
      </c>
      <c r="CE167">
        <v>0.10499586951075263</v>
      </c>
      <c r="CF167">
        <v>0.10499481347634136</v>
      </c>
      <c r="CG167">
        <v>0.10499382608120447</v>
      </c>
      <c r="CH167">
        <v>0.10499290579641643</v>
      </c>
      <c r="CI167">
        <v>0.10499205120993076</v>
      </c>
      <c r="CJ167">
        <v>0.10499126102223741</v>
      </c>
      <c r="CK167">
        <v>0.10499053404258959</v>
      </c>
      <c r="CL167">
        <v>0.10498986918580309</v>
      </c>
      <c r="CM167">
        <v>0.10498926546962152</v>
      </c>
      <c r="CN167">
        <v>0.10498871996611099</v>
      </c>
      <c r="CO167">
        <v>0.10498823592354345</v>
      </c>
      <c r="CP167">
        <v>0.10498781065624446</v>
      </c>
      <c r="CQ167">
        <v>0.10498744155445866</v>
      </c>
      <c r="CR167">
        <v>0.10498713204837405</v>
      </c>
      <c r="CS167">
        <v>0.10498687980841467</v>
      </c>
      <c r="CT167">
        <v>0.1049866823556693</v>
      </c>
      <c r="CU167">
        <v>0.10498654152976304</v>
      </c>
      <c r="CV167">
        <v>0.10498645711880895</v>
      </c>
      <c r="CW167" s="4">
        <v>0.10498642899591011</v>
      </c>
      <c r="CX167">
        <v>0.10498645711880895</v>
      </c>
      <c r="CY167">
        <v>0.10498654152976304</v>
      </c>
      <c r="CZ167">
        <v>0.1049866823556693</v>
      </c>
      <c r="DA167">
        <v>0.10498687980841467</v>
      </c>
      <c r="DB167">
        <v>0.10498713204837405</v>
      </c>
      <c r="DC167">
        <v>0.10498744155445866</v>
      </c>
      <c r="DD167">
        <v>0.10498781065624446</v>
      </c>
      <c r="DE167">
        <v>0.10498823592354345</v>
      </c>
      <c r="DF167">
        <v>0.10498871996611099</v>
      </c>
      <c r="DG167">
        <v>0.10498926546962152</v>
      </c>
      <c r="DH167">
        <v>0.10498986918580309</v>
      </c>
      <c r="DI167">
        <v>0.10499053404258959</v>
      </c>
      <c r="DJ167">
        <v>0.10499126102223741</v>
      </c>
      <c r="DK167">
        <v>0.10499205120993076</v>
      </c>
      <c r="DL167">
        <v>0.10499290579641643</v>
      </c>
      <c r="DM167">
        <v>0.10499382608120447</v>
      </c>
      <c r="DN167">
        <v>0.10499481347634136</v>
      </c>
      <c r="DO167">
        <v>0.10499586951075263</v>
      </c>
      <c r="DP167">
        <v>0.10499699583517709</v>
      </c>
      <c r="DQ167">
        <v>0.10499819422774438</v>
      </c>
      <c r="DR167">
        <v>0.10499946660021724</v>
      </c>
      <c r="DS167">
        <v>0.10500081500495839</v>
      </c>
      <c r="DT167">
        <v>0.10500224164270373</v>
      </c>
      <c r="DU167">
        <v>0.1050037488711968</v>
      </c>
      <c r="DV167">
        <v>0.10500533921481033</v>
      </c>
      <c r="DW167">
        <v>0.10500701537524541</v>
      </c>
      <c r="DX167">
        <v>0.10500878024345332</v>
      </c>
      <c r="DY167">
        <v>0.10501063691293029</v>
      </c>
      <c r="DZ167">
        <v>0.10501258869457007</v>
      </c>
      <c r="EA167">
        <v>0.10501463913327859</v>
      </c>
      <c r="EB167">
        <v>0.10501679202660721</v>
      </c>
      <c r="EC167">
        <v>0.10501905144569476</v>
      </c>
      <c r="ED167">
        <v>0.10502142175883587</v>
      </c>
      <c r="EE167">
        <v>0.10502390765810098</v>
      </c>
      <c r="EF167">
        <v>0.10502651418946414</v>
      </c>
      <c r="EG167">
        <v>0.1050292467869669</v>
      </c>
      <c r="EH167">
        <v>0.10503211131160861</v>
      </c>
      <c r="EI167">
        <v>0.10503511409569076</v>
      </c>
      <c r="EJ167">
        <v>0.10503826199353423</v>
      </c>
      <c r="EK167">
        <v>0.10504156243967233</v>
      </c>
      <c r="EL167">
        <v>0.10504502351575958</v>
      </c>
      <c r="EM167">
        <v>0.10504865402777354</v>
      </c>
      <c r="EN167">
        <v>0.1050524635953102</v>
      </c>
      <c r="EO167">
        <v>0.10505646275519631</v>
      </c>
      <c r="EP167">
        <v>0.10506066308206152</v>
      </c>
      <c r="EQ167">
        <v>0.10506507936096615</v>
      </c>
      <c r="ER167">
        <v>0.10506972161353208</v>
      </c>
      <c r="ES167">
        <v>0.10507460751487586</v>
      </c>
      <c r="ET167">
        <v>0.10507975446300974</v>
      </c>
      <c r="EU167">
        <v>0.10508518189023769</v>
      </c>
      <c r="EV167">
        <v>0.10509091158283282</v>
      </c>
      <c r="EW167">
        <v>0.10509696806155888</v>
      </c>
      <c r="EX167">
        <v>0.10510337903631072</v>
      </c>
      <c r="EY167">
        <v>0.105110175951453</v>
      </c>
      <c r="EZ167">
        <v>0.10511739464264995</v>
      </c>
      <c r="FA167">
        <v>0.1051250781767098</v>
      </c>
      <c r="FB167">
        <v>0.10513326961090352</v>
      </c>
      <c r="FC167">
        <v>0.10514202552096115</v>
      </c>
      <c r="FD167">
        <v>0.10515140919579297</v>
      </c>
      <c r="FE167">
        <v>0.10516149450104313</v>
      </c>
      <c r="FF167">
        <v>0.1051723681125848</v>
      </c>
      <c r="FG167">
        <v>0.10518413435797679</v>
      </c>
      <c r="FH167">
        <v>0.105196910569596</v>
      </c>
      <c r="FI167">
        <v>0.10521084396428527</v>
      </c>
      <c r="FJ167">
        <v>0.10522610923434318</v>
      </c>
      <c r="FK167">
        <v>0.10524292033542436</v>
      </c>
      <c r="FL167">
        <v>0.10526153243304752</v>
      </c>
      <c r="FM167">
        <v>0.10528226806584461</v>
      </c>
      <c r="FN167">
        <v>0.10530552773934053</v>
      </c>
      <c r="FO167">
        <v>0.10533182067134979</v>
      </c>
      <c r="FP167">
        <v>0.10536179525751908</v>
      </c>
      <c r="FQ167">
        <v>0.10539631093129072</v>
      </c>
      <c r="FR167">
        <v>0.10543651115796883</v>
      </c>
      <c r="FS167">
        <v>0.10548398384980277</v>
      </c>
      <c r="FT167">
        <v>0.10554100769779307</v>
      </c>
      <c r="FU167">
        <v>0.10561102088940338</v>
      </c>
      <c r="FV167">
        <v>0.10569963198202956</v>
      </c>
      <c r="FW167">
        <v>0.10581708058176197</v>
      </c>
      <c r="FX167">
        <v>0.10598649541152005</v>
      </c>
      <c r="FY167">
        <v>0.10630169233040987</v>
      </c>
    </row>
    <row r="168" spans="21:181" x14ac:dyDescent="0.25">
      <c r="U168">
        <v>0.10626665579558021</v>
      </c>
      <c r="V168">
        <v>0.10595689706075059</v>
      </c>
      <c r="W168">
        <v>0.10579050846437239</v>
      </c>
      <c r="X168">
        <v>0.10567515494176767</v>
      </c>
      <c r="Y168">
        <v>0.10558808662733912</v>
      </c>
      <c r="Z168">
        <v>0.10551924416422709</v>
      </c>
      <c r="AA168">
        <v>0.10546312061032918</v>
      </c>
      <c r="AB168">
        <v>0.10541634306389729</v>
      </c>
      <c r="AC168">
        <v>0.10537667583829603</v>
      </c>
      <c r="AD168">
        <v>0.10534257012857362</v>
      </c>
      <c r="AE168">
        <v>0.10531290117532306</v>
      </c>
      <c r="AF168">
        <v>0.10528683092557263</v>
      </c>
      <c r="AG168">
        <v>0.10526372645034031</v>
      </c>
      <c r="AH168">
        <v>0.10524309091143855</v>
      </c>
      <c r="AI168">
        <v>0.10522453184996251</v>
      </c>
      <c r="AJ168">
        <v>0.10520774129820913</v>
      </c>
      <c r="AK168">
        <v>0.10519246482688757</v>
      </c>
      <c r="AL168">
        <v>0.10517849628255806</v>
      </c>
      <c r="AM168">
        <v>0.10516566368961673</v>
      </c>
      <c r="AN168">
        <v>0.10515383006103372</v>
      </c>
      <c r="AO168">
        <v>0.10514287526098269</v>
      </c>
      <c r="AP168">
        <v>0.10513269981089314</v>
      </c>
      <c r="AQ168">
        <v>0.10512321938176242</v>
      </c>
      <c r="AR168">
        <v>0.10511435999075135</v>
      </c>
      <c r="AS168">
        <v>0.10510606409286125</v>
      </c>
      <c r="AT168">
        <v>0.10509827648321464</v>
      </c>
      <c r="AU168">
        <v>0.1050909510961705</v>
      </c>
      <c r="AV168">
        <v>0.10508404781699299</v>
      </c>
      <c r="AW168">
        <v>0.10507753154661922</v>
      </c>
      <c r="AX168">
        <v>0.10507137143321166</v>
      </c>
      <c r="AY168">
        <v>0.10506554023767556</v>
      </c>
      <c r="AZ168">
        <v>0.10506001175165718</v>
      </c>
      <c r="BA168">
        <v>0.10505476856783962</v>
      </c>
      <c r="BB168">
        <v>0.10504978942299874</v>
      </c>
      <c r="BC168">
        <v>0.1050450570678822</v>
      </c>
      <c r="BD168">
        <v>0.1050405559676041</v>
      </c>
      <c r="BE168">
        <v>0.10503627208230044</v>
      </c>
      <c r="BF168">
        <v>0.1050321926809991</v>
      </c>
      <c r="BG168">
        <v>0.10502830618312228</v>
      </c>
      <c r="BH168">
        <v>0.10502460202308248</v>
      </c>
      <c r="BI168">
        <v>0.10502107053423435</v>
      </c>
      <c r="BJ168">
        <v>0.10501770284907791</v>
      </c>
      <c r="BK168">
        <v>0.1050144908131973</v>
      </c>
      <c r="BL168">
        <v>0.1050114269107769</v>
      </c>
      <c r="BM168">
        <v>0.10500850419997154</v>
      </c>
      <c r="BN168">
        <v>0.10500571625663666</v>
      </c>
      <c r="BO168">
        <v>0.10500305712518421</v>
      </c>
      <c r="BP168">
        <v>0.10500052127556959</v>
      </c>
      <c r="BQ168">
        <v>0.10499810356549592</v>
      </c>
      <c r="BR168">
        <v>0.10499579920712813</v>
      </c>
      <c r="BS168">
        <v>0.10499360373769893</v>
      </c>
      <c r="BT168">
        <v>0.10499151299347341</v>
      </c>
      <c r="BU168">
        <v>0.10498952308663936</v>
      </c>
      <c r="BV168">
        <v>0.10498763038473725</v>
      </c>
      <c r="BW168">
        <v>0.10498583149230048</v>
      </c>
      <c r="BX168">
        <v>0.10498412323445304</v>
      </c>
      <c r="BY168">
        <v>0.10498250264220606</v>
      </c>
      <c r="BZ168">
        <v>0.10498096693926573</v>
      </c>
      <c r="CA168">
        <v>0.10497951353017636</v>
      </c>
      <c r="CB168">
        <v>0.10497813998964549</v>
      </c>
      <c r="CC168">
        <v>0.10497684405293459</v>
      </c>
      <c r="CD168">
        <v>0.10497562360720208</v>
      </c>
      <c r="CE168">
        <v>0.10497447668369886</v>
      </c>
      <c r="CF168">
        <v>0.10497340145076205</v>
      </c>
      <c r="CG168">
        <v>0.10497239620751674</v>
      </c>
      <c r="CH168">
        <v>0.10497145937824466</v>
      </c>
      <c r="CI168">
        <v>0.10497058950738916</v>
      </c>
      <c r="CJ168">
        <v>0.10496978525515514</v>
      </c>
      <c r="CK168">
        <v>0.10496904539367949</v>
      </c>
      <c r="CL168">
        <v>0.10496836880378149</v>
      </c>
      <c r="CM168">
        <v>0.10496775243433527</v>
      </c>
      <c r="CN168">
        <v>0.10496719940671131</v>
      </c>
      <c r="CO168">
        <v>0.10496670690689468</v>
      </c>
      <c r="CP168">
        <v>0.10496627422556888</v>
      </c>
      <c r="CQ168">
        <v>0.10496589870962462</v>
      </c>
      <c r="CR168">
        <v>0.10496558382481071</v>
      </c>
      <c r="CS168">
        <v>0.1049653251752847</v>
      </c>
      <c r="CT168">
        <v>0.10496512633453356</v>
      </c>
      <c r="CU168">
        <v>0.10496498307669738</v>
      </c>
      <c r="CV168">
        <v>0.10496489720923181</v>
      </c>
      <c r="CW168" s="4">
        <v>0.10496486860127016</v>
      </c>
      <c r="CX168">
        <v>0.10496489720923181</v>
      </c>
      <c r="CY168">
        <v>0.10496498307669738</v>
      </c>
      <c r="CZ168">
        <v>0.10496512633453356</v>
      </c>
      <c r="DA168">
        <v>0.1049653251752847</v>
      </c>
      <c r="DB168">
        <v>0.10496558382481071</v>
      </c>
      <c r="DC168">
        <v>0.10496589870962462</v>
      </c>
      <c r="DD168">
        <v>0.10496627422556888</v>
      </c>
      <c r="DE168">
        <v>0.10496670690689468</v>
      </c>
      <c r="DF168">
        <v>0.10496719940671131</v>
      </c>
      <c r="DG168">
        <v>0.10496775243433527</v>
      </c>
      <c r="DH168">
        <v>0.10496836880378149</v>
      </c>
      <c r="DI168">
        <v>0.10496904539367949</v>
      </c>
      <c r="DJ168">
        <v>0.10496978525515514</v>
      </c>
      <c r="DK168">
        <v>0.10497058950738916</v>
      </c>
      <c r="DL168">
        <v>0.10497145937824466</v>
      </c>
      <c r="DM168">
        <v>0.10497239620751674</v>
      </c>
      <c r="DN168">
        <v>0.10497340145076205</v>
      </c>
      <c r="DO168">
        <v>0.10497447668369886</v>
      </c>
      <c r="DP168">
        <v>0.10497562360720208</v>
      </c>
      <c r="DQ168">
        <v>0.10497684405293459</v>
      </c>
      <c r="DR168">
        <v>0.10497813998964549</v>
      </c>
      <c r="DS168">
        <v>0.10497951353017636</v>
      </c>
      <c r="DT168">
        <v>0.10498096693926573</v>
      </c>
      <c r="DU168">
        <v>0.10498250264220606</v>
      </c>
      <c r="DV168">
        <v>0.10498412323445304</v>
      </c>
      <c r="DW168">
        <v>0.10498583149230048</v>
      </c>
      <c r="DX168">
        <v>0.10498763038473725</v>
      </c>
      <c r="DY168">
        <v>0.10498952308663936</v>
      </c>
      <c r="DZ168">
        <v>0.10499151299347341</v>
      </c>
      <c r="EA168">
        <v>0.10499360373769893</v>
      </c>
      <c r="EB168">
        <v>0.10499579920712813</v>
      </c>
      <c r="EC168">
        <v>0.10499810356549592</v>
      </c>
      <c r="ED168">
        <v>0.10500052127556959</v>
      </c>
      <c r="EE168">
        <v>0.10500305712518421</v>
      </c>
      <c r="EF168">
        <v>0.10500571625663666</v>
      </c>
      <c r="EG168">
        <v>0.10500850419997154</v>
      </c>
      <c r="EH168">
        <v>0.1050114269107769</v>
      </c>
      <c r="EI168">
        <v>0.1050144908131973</v>
      </c>
      <c r="EJ168">
        <v>0.10501770284907791</v>
      </c>
      <c r="EK168">
        <v>0.10502107053423435</v>
      </c>
      <c r="EL168">
        <v>0.10502460202308248</v>
      </c>
      <c r="EM168">
        <v>0.10502830618312228</v>
      </c>
      <c r="EN168">
        <v>0.1050321926809991</v>
      </c>
      <c r="EO168">
        <v>0.10503627208230044</v>
      </c>
      <c r="EP168">
        <v>0.1050405559676041</v>
      </c>
      <c r="EQ168">
        <v>0.1050450570678822</v>
      </c>
      <c r="ER168">
        <v>0.10504978942299874</v>
      </c>
      <c r="ES168">
        <v>0.10505476856783962</v>
      </c>
      <c r="ET168">
        <v>0.10506001175165718</v>
      </c>
      <c r="EU168">
        <v>0.10506554023767556</v>
      </c>
      <c r="EV168">
        <v>0.10507137143321166</v>
      </c>
      <c r="EW168">
        <v>0.10507753154661922</v>
      </c>
      <c r="EX168">
        <v>0.10508404781699299</v>
      </c>
      <c r="EY168">
        <v>0.1050909510961705</v>
      </c>
      <c r="EZ168">
        <v>0.10509827648321464</v>
      </c>
      <c r="FA168">
        <v>0.10510606409286125</v>
      </c>
      <c r="FB168">
        <v>0.10511435999075135</v>
      </c>
      <c r="FC168">
        <v>0.10512321938176242</v>
      </c>
      <c r="FD168">
        <v>0.10513269981089314</v>
      </c>
      <c r="FE168">
        <v>0.10514287526098269</v>
      </c>
      <c r="FF168">
        <v>0.10515383006103372</v>
      </c>
      <c r="FG168">
        <v>0.10516566368961673</v>
      </c>
      <c r="FH168">
        <v>0.10517849628255806</v>
      </c>
      <c r="FI168">
        <v>0.10519246482688757</v>
      </c>
      <c r="FJ168">
        <v>0.10520774129820913</v>
      </c>
      <c r="FK168">
        <v>0.10522453184996251</v>
      </c>
      <c r="FL168">
        <v>0.10524309091143855</v>
      </c>
      <c r="FM168">
        <v>0.10526372645034031</v>
      </c>
      <c r="FN168">
        <v>0.10528683092557263</v>
      </c>
      <c r="FO168">
        <v>0.10531290117532306</v>
      </c>
      <c r="FP168">
        <v>0.10534257012857362</v>
      </c>
      <c r="FQ168">
        <v>0.10537667583829603</v>
      </c>
      <c r="FR168">
        <v>0.10541634306389729</v>
      </c>
      <c r="FS168">
        <v>0.10546312061032918</v>
      </c>
      <c r="FT168">
        <v>0.10551924416422709</v>
      </c>
      <c r="FU168">
        <v>0.10558808662733912</v>
      </c>
      <c r="FV168">
        <v>0.10567515494176767</v>
      </c>
      <c r="FW168">
        <v>0.10579050846437239</v>
      </c>
      <c r="FX168">
        <v>0.10595689706075059</v>
      </c>
      <c r="FY168">
        <v>0.10626665579558021</v>
      </c>
    </row>
    <row r="169" spans="21:181" x14ac:dyDescent="0.25">
      <c r="U169">
        <v>0.10623002446126888</v>
      </c>
      <c r="V169">
        <v>0.10592585948270551</v>
      </c>
      <c r="W169">
        <v>0.10576256054906789</v>
      </c>
      <c r="X169">
        <v>0.10564932239374916</v>
      </c>
      <c r="Y169">
        <v>0.10556379670890791</v>
      </c>
      <c r="Z169">
        <v>0.1054961106988611</v>
      </c>
      <c r="AA169">
        <v>0.10544086411936597</v>
      </c>
      <c r="AB169">
        <v>0.10539475272878794</v>
      </c>
      <c r="AC169">
        <v>0.10535558823529796</v>
      </c>
      <c r="AD169">
        <v>0.10532185646017111</v>
      </c>
      <c r="AE169">
        <v>0.10529245661693666</v>
      </c>
      <c r="AF169">
        <v>0.10526657709244322</v>
      </c>
      <c r="AG169">
        <v>0.10524359478889091</v>
      </c>
      <c r="AH169">
        <v>0.10522302566935411</v>
      </c>
      <c r="AI169">
        <v>0.10520449389733169</v>
      </c>
      <c r="AJ169">
        <v>0.10518769386501965</v>
      </c>
      <c r="AK169">
        <v>0.10517238019028541</v>
      </c>
      <c r="AL169">
        <v>0.10515835040819781</v>
      </c>
      <c r="AM169">
        <v>0.10514544357205841</v>
      </c>
      <c r="AN169">
        <v>0.10513352047098874</v>
      </c>
      <c r="AO169">
        <v>0.10512246630354505</v>
      </c>
      <c r="AP169">
        <v>0.10511218224377511</v>
      </c>
      <c r="AQ169">
        <v>0.1051025903106288</v>
      </c>
      <c r="AR169">
        <v>0.10509361840989152</v>
      </c>
      <c r="AS169">
        <v>0.10508520639364424</v>
      </c>
      <c r="AT169">
        <v>0.10507730233695259</v>
      </c>
      <c r="AU169">
        <v>0.10506986117474286</v>
      </c>
      <c r="AV169">
        <v>0.10506284359524483</v>
      </c>
      <c r="AW169">
        <v>0.10505621307112865</v>
      </c>
      <c r="AX169">
        <v>0.10504994336032243</v>
      </c>
      <c r="AY169">
        <v>0.10504400556087577</v>
      </c>
      <c r="AZ169">
        <v>0.10503837580524089</v>
      </c>
      <c r="BA169">
        <v>0.1050330327934158</v>
      </c>
      <c r="BB169">
        <v>0.10502795744018273</v>
      </c>
      <c r="BC169">
        <v>0.10502313257904224</v>
      </c>
      <c r="BD169">
        <v>0.10501854271277256</v>
      </c>
      <c r="BE169">
        <v>0.10501417380248056</v>
      </c>
      <c r="BF169">
        <v>0.10501001308855046</v>
      </c>
      <c r="BG169">
        <v>0.10500604893812181</v>
      </c>
      <c r="BH169">
        <v>0.10500227071471128</v>
      </c>
      <c r="BI169">
        <v>0.10499866866637859</v>
      </c>
      <c r="BJ169">
        <v>0.10499523382945938</v>
      </c>
      <c r="BK169">
        <v>0.10499195794545134</v>
      </c>
      <c r="BL169">
        <v>0.10498883338897556</v>
      </c>
      <c r="BM169">
        <v>0.10498585310517564</v>
      </c>
      <c r="BN169">
        <v>0.1049830105551128</v>
      </c>
      <c r="BO169">
        <v>0.10498029966799483</v>
      </c>
      <c r="BP169">
        <v>0.10497771479926751</v>
      </c>
      <c r="BQ169">
        <v>0.10497525069371266</v>
      </c>
      <c r="BR169">
        <v>0.10497290245287789</v>
      </c>
      <c r="BS169">
        <v>0.10497066550624193</v>
      </c>
      <c r="BT169">
        <v>0.10496853558560909</v>
      </c>
      <c r="BU169">
        <v>0.10496650870233222</v>
      </c>
      <c r="BV169">
        <v>0.10496458112697041</v>
      </c>
      <c r="BW169">
        <v>0.10496274937109956</v>
      </c>
      <c r="BX169">
        <v>0.10496101017101427</v>
      </c>
      <c r="BY169">
        <v>0.1049593604730767</v>
      </c>
      <c r="BZ169">
        <v>0.10495779742054316</v>
      </c>
      <c r="CA169">
        <v>0.10495631834169061</v>
      </c>
      <c r="CB169">
        <v>0.10495492073909918</v>
      </c>
      <c r="CC169">
        <v>0.10495360227998432</v>
      </c>
      <c r="CD169">
        <v>0.10495236078746367</v>
      </c>
      <c r="CE169">
        <v>0.10495119423267668</v>
      </c>
      <c r="CF169">
        <v>0.10495010072767653</v>
      </c>
      <c r="CG169">
        <v>0.10494907851904739</v>
      </c>
      <c r="CH169">
        <v>0.10494812598217394</v>
      </c>
      <c r="CI169">
        <v>0.10494724161615906</v>
      </c>
      <c r="CJ169">
        <v>0.1049464240393308</v>
      </c>
      <c r="CK169">
        <v>0.10494566995850177</v>
      </c>
      <c r="CL169">
        <v>0.10494498225057335</v>
      </c>
      <c r="CM169">
        <v>0.10494435785744675</v>
      </c>
      <c r="CN169">
        <v>0.10494379583855987</v>
      </c>
      <c r="CO169">
        <v>0.10494329535821856</v>
      </c>
      <c r="CP169">
        <v>0.10494285568458511</v>
      </c>
      <c r="CQ169">
        <v>0.10494247411911317</v>
      </c>
      <c r="CR169">
        <v>0.1049421541661259</v>
      </c>
      <c r="CS169">
        <v>0.10494189136901441</v>
      </c>
      <c r="CT169">
        <v>0.10494168932976206</v>
      </c>
      <c r="CU169">
        <v>0.10494154378091206</v>
      </c>
      <c r="CV169">
        <v>0.10494145654154662</v>
      </c>
      <c r="CW169" s="4">
        <v>0.10494142747673633</v>
      </c>
      <c r="CX169">
        <v>0.10494145654154662</v>
      </c>
      <c r="CY169">
        <v>0.10494154378091206</v>
      </c>
      <c r="CZ169">
        <v>0.10494168932976206</v>
      </c>
      <c r="DA169">
        <v>0.10494189136901441</v>
      </c>
      <c r="DB169">
        <v>0.1049421541661259</v>
      </c>
      <c r="DC169">
        <v>0.10494247411911317</v>
      </c>
      <c r="DD169">
        <v>0.10494285568458511</v>
      </c>
      <c r="DE169">
        <v>0.10494329535821856</v>
      </c>
      <c r="DF169">
        <v>0.10494379583855987</v>
      </c>
      <c r="DG169">
        <v>0.10494435785744675</v>
      </c>
      <c r="DH169">
        <v>0.10494498225057335</v>
      </c>
      <c r="DI169">
        <v>0.10494566995850177</v>
      </c>
      <c r="DJ169">
        <v>0.1049464240393308</v>
      </c>
      <c r="DK169">
        <v>0.10494724161615906</v>
      </c>
      <c r="DL169">
        <v>0.10494812598217394</v>
      </c>
      <c r="DM169">
        <v>0.10494907851904739</v>
      </c>
      <c r="DN169">
        <v>0.10495010072767653</v>
      </c>
      <c r="DO169">
        <v>0.10495119423267668</v>
      </c>
      <c r="DP169">
        <v>0.10495236078746367</v>
      </c>
      <c r="DQ169">
        <v>0.10495360227998432</v>
      </c>
      <c r="DR169">
        <v>0.10495492073909918</v>
      </c>
      <c r="DS169">
        <v>0.10495631834169061</v>
      </c>
      <c r="DT169">
        <v>0.10495779742054316</v>
      </c>
      <c r="DU169">
        <v>0.1049593604730767</v>
      </c>
      <c r="DV169">
        <v>0.10496101017101427</v>
      </c>
      <c r="DW169">
        <v>0.10496274937109956</v>
      </c>
      <c r="DX169">
        <v>0.10496458112697041</v>
      </c>
      <c r="DY169">
        <v>0.10496650870233222</v>
      </c>
      <c r="DZ169">
        <v>0.10496853558560909</v>
      </c>
      <c r="EA169">
        <v>0.10497066550624193</v>
      </c>
      <c r="EB169">
        <v>0.10497290245287789</v>
      </c>
      <c r="EC169">
        <v>0.10497525069371266</v>
      </c>
      <c r="ED169">
        <v>0.10497771479926751</v>
      </c>
      <c r="EE169">
        <v>0.10498029966799483</v>
      </c>
      <c r="EF169">
        <v>0.1049830105551128</v>
      </c>
      <c r="EG169">
        <v>0.10498585310517564</v>
      </c>
      <c r="EH169">
        <v>0.10498883338897556</v>
      </c>
      <c r="EI169">
        <v>0.10499195794545134</v>
      </c>
      <c r="EJ169">
        <v>0.10499523382945938</v>
      </c>
      <c r="EK169">
        <v>0.10499866866637859</v>
      </c>
      <c r="EL169">
        <v>0.10500227071471128</v>
      </c>
      <c r="EM169">
        <v>0.10500604893812181</v>
      </c>
      <c r="EN169">
        <v>0.10501001308855046</v>
      </c>
      <c r="EO169">
        <v>0.10501417380248056</v>
      </c>
      <c r="EP169">
        <v>0.10501854271277256</v>
      </c>
      <c r="EQ169">
        <v>0.10502313257904224</v>
      </c>
      <c r="ER169">
        <v>0.10502795744018273</v>
      </c>
      <c r="ES169">
        <v>0.1050330327934158</v>
      </c>
      <c r="ET169">
        <v>0.10503837580524089</v>
      </c>
      <c r="EU169">
        <v>0.10504400556087577</v>
      </c>
      <c r="EV169">
        <v>0.10504994336032243</v>
      </c>
      <c r="EW169">
        <v>0.10505621307112865</v>
      </c>
      <c r="EX169">
        <v>0.10506284359524483</v>
      </c>
      <c r="EY169">
        <v>0.10506986117474286</v>
      </c>
      <c r="EZ169">
        <v>0.10507730233695259</v>
      </c>
      <c r="FA169">
        <v>0.10508520639364424</v>
      </c>
      <c r="FB169">
        <v>0.10509361840989152</v>
      </c>
      <c r="FC169">
        <v>0.1051025903106288</v>
      </c>
      <c r="FD169">
        <v>0.10511218224377511</v>
      </c>
      <c r="FE169">
        <v>0.10512246630354505</v>
      </c>
      <c r="FF169">
        <v>0.10513352047098874</v>
      </c>
      <c r="FG169">
        <v>0.10514544357205841</v>
      </c>
      <c r="FH169">
        <v>0.10515835040819781</v>
      </c>
      <c r="FI169">
        <v>0.10517238019028541</v>
      </c>
      <c r="FJ169">
        <v>0.10518769386501965</v>
      </c>
      <c r="FK169">
        <v>0.10520449389733169</v>
      </c>
      <c r="FL169">
        <v>0.10522302566935411</v>
      </c>
      <c r="FM169">
        <v>0.10524359478889091</v>
      </c>
      <c r="FN169">
        <v>0.10526657709244322</v>
      </c>
      <c r="FO169">
        <v>0.10529245661693666</v>
      </c>
      <c r="FP169">
        <v>0.10532185646017111</v>
      </c>
      <c r="FQ169">
        <v>0.10535558823529796</v>
      </c>
      <c r="FR169">
        <v>0.10539475272878794</v>
      </c>
      <c r="FS169">
        <v>0.10544086411936597</v>
      </c>
      <c r="FT169">
        <v>0.1054961106988611</v>
      </c>
      <c r="FU169">
        <v>0.10556379670890791</v>
      </c>
      <c r="FV169">
        <v>0.10564932239374916</v>
      </c>
      <c r="FW169">
        <v>0.10576256054906789</v>
      </c>
      <c r="FX169">
        <v>0.10592585948270551</v>
      </c>
      <c r="FY169">
        <v>0.10623002446126888</v>
      </c>
    </row>
    <row r="170" spans="21:181" x14ac:dyDescent="0.25">
      <c r="U170">
        <v>0.10619172953898864</v>
      </c>
      <c r="V170">
        <v>0.10589329257410693</v>
      </c>
      <c r="W170">
        <v>0.10573312731911763</v>
      </c>
      <c r="X170">
        <v>0.10562201153661384</v>
      </c>
      <c r="Y170">
        <v>0.10553801469422586</v>
      </c>
      <c r="Z170">
        <v>0.10547145674056577</v>
      </c>
      <c r="AA170">
        <v>0.10541705540596076</v>
      </c>
      <c r="AB170">
        <v>0.10537157003252891</v>
      </c>
      <c r="AC170">
        <v>0.10533287030629011</v>
      </c>
      <c r="AD170">
        <v>0.10529947198073161</v>
      </c>
      <c r="AE170">
        <v>0.10527030345140961</v>
      </c>
      <c r="AF170">
        <v>0.10524457416289999</v>
      </c>
      <c r="AG170">
        <v>0.10522167540487076</v>
      </c>
      <c r="AH170">
        <v>0.10520114247009379</v>
      </c>
      <c r="AI170">
        <v>0.10518260399353745</v>
      </c>
      <c r="AJ170">
        <v>0.10516576499801845</v>
      </c>
      <c r="AK170">
        <v>0.10515038501331671</v>
      </c>
      <c r="AL170">
        <v>0.1051362735736607</v>
      </c>
      <c r="AM170">
        <v>0.10512326822879936</v>
      </c>
      <c r="AN170">
        <v>0.10511123567950269</v>
      </c>
      <c r="AO170">
        <v>0.10510006219707678</v>
      </c>
      <c r="AP170">
        <v>0.10508965774662785</v>
      </c>
      <c r="AQ170">
        <v>0.10507994030005084</v>
      </c>
      <c r="AR170">
        <v>0.10507084150466453</v>
      </c>
      <c r="AS170">
        <v>0.10506230258972374</v>
      </c>
      <c r="AT170">
        <v>0.10505427067351543</v>
      </c>
      <c r="AU170">
        <v>0.10504670565524653</v>
      </c>
      <c r="AV170">
        <v>0.10503956687239581</v>
      </c>
      <c r="AW170">
        <v>0.10503282038606371</v>
      </c>
      <c r="AX170">
        <v>0.10502643623433426</v>
      </c>
      <c r="AY170">
        <v>0.10502038784334337</v>
      </c>
      <c r="AZ170">
        <v>0.10501465153946808</v>
      </c>
      <c r="BA170">
        <v>0.10500920614342589</v>
      </c>
      <c r="BB170">
        <v>0.10500403263104334</v>
      </c>
      <c r="BC170">
        <v>0.10499911384855599</v>
      </c>
      <c r="BD170">
        <v>0.10499443222848635</v>
      </c>
      <c r="BE170">
        <v>0.104989977753821</v>
      </c>
      <c r="BF170">
        <v>0.10498573555050157</v>
      </c>
      <c r="BG170">
        <v>0.10498169388606551</v>
      </c>
      <c r="BH170">
        <v>0.10497784201047294</v>
      </c>
      <c r="BI170">
        <v>0.10497417004809236</v>
      </c>
      <c r="BJ170">
        <v>0.10497066890461462</v>
      </c>
      <c r="BK170">
        <v>0.10496733018651752</v>
      </c>
      <c r="BL170">
        <v>0.10496414613117347</v>
      </c>
      <c r="BM170">
        <v>0.10496110954595866</v>
      </c>
      <c r="BN170">
        <v>0.10495821375504363</v>
      </c>
      <c r="BO170">
        <v>0.10495545255273679</v>
      </c>
      <c r="BP170">
        <v>0.10495282016244281</v>
      </c>
      <c r="BQ170">
        <v>0.10495031120044702</v>
      </c>
      <c r="BR170">
        <v>0.10494792064385408</v>
      </c>
      <c r="BS170">
        <v>0.10494564380213674</v>
      </c>
      <c r="BT170">
        <v>0.10494347629180172</v>
      </c>
      <c r="BU170">
        <v>0.10494141401378268</v>
      </c>
      <c r="BV170">
        <v>0.10493945313320874</v>
      </c>
      <c r="BW170">
        <v>0.10493759006125217</v>
      </c>
      <c r="BX170">
        <v>0.10493582143882525</v>
      </c>
      <c r="BY170">
        <v>0.1049341441218835</v>
      </c>
      <c r="BZ170">
        <v>0.10493255516817419</v>
      </c>
      <c r="CA170">
        <v>0.1049310518252627</v>
      </c>
      <c r="CB170">
        <v>0.10492963151969931</v>
      </c>
      <c r="CC170">
        <v>0.10492829184722129</v>
      </c>
      <c r="CD170">
        <v>0.10492703056386994</v>
      </c>
      <c r="CE170">
        <v>0.10492584557796568</v>
      </c>
      <c r="CF170">
        <v>0.10492473494284982</v>
      </c>
      <c r="CG170">
        <v>0.10492369685033455</v>
      </c>
      <c r="CH170">
        <v>0.10492272962482466</v>
      </c>
      <c r="CI170">
        <v>0.10492183171805833</v>
      </c>
      <c r="CJ170">
        <v>0.10492100170445479</v>
      </c>
      <c r="CK170">
        <v>0.1049202382770397</v>
      </c>
      <c r="CL170">
        <v>0.10491954024393542</v>
      </c>
      <c r="CM170">
        <v>0.10491890652543538</v>
      </c>
      <c r="CN170">
        <v>0.10491833615167527</v>
      </c>
      <c r="CO170">
        <v>0.10491782826090887</v>
      </c>
      <c r="CP170">
        <v>0.10491738008202212</v>
      </c>
      <c r="CQ170">
        <v>0.10491699491833766</v>
      </c>
      <c r="CR170">
        <v>0.10491667026695098</v>
      </c>
      <c r="CS170">
        <v>0.10491640362364181</v>
      </c>
      <c r="CT170">
        <v>0.10491619862148163</v>
      </c>
      <c r="CU170">
        <v>0.10491605094908307</v>
      </c>
      <c r="CV170">
        <v>0.10491596243833103</v>
      </c>
      <c r="CW170" s="4">
        <v>0.10491593295018184</v>
      </c>
      <c r="CX170">
        <v>0.10491596243833103</v>
      </c>
      <c r="CY170">
        <v>0.10491605094908307</v>
      </c>
      <c r="CZ170">
        <v>0.10491619862148163</v>
      </c>
      <c r="DA170">
        <v>0.10491640362364181</v>
      </c>
      <c r="DB170">
        <v>0.10491667026695098</v>
      </c>
      <c r="DC170">
        <v>0.10491699491833766</v>
      </c>
      <c r="DD170">
        <v>0.10491738008202212</v>
      </c>
      <c r="DE170">
        <v>0.10491782826090887</v>
      </c>
      <c r="DF170">
        <v>0.10491833615167527</v>
      </c>
      <c r="DG170">
        <v>0.10491890652543538</v>
      </c>
      <c r="DH170">
        <v>0.10491954024393542</v>
      </c>
      <c r="DI170">
        <v>0.1049202382770397</v>
      </c>
      <c r="DJ170">
        <v>0.10492100170445479</v>
      </c>
      <c r="DK170">
        <v>0.10492183171805833</v>
      </c>
      <c r="DL170">
        <v>0.10492272962482466</v>
      </c>
      <c r="DM170">
        <v>0.10492369685033455</v>
      </c>
      <c r="DN170">
        <v>0.10492473494284982</v>
      </c>
      <c r="DO170">
        <v>0.10492584557796568</v>
      </c>
      <c r="DP170">
        <v>0.10492703056386994</v>
      </c>
      <c r="DQ170">
        <v>0.10492829184722129</v>
      </c>
      <c r="DR170">
        <v>0.10492963151969931</v>
      </c>
      <c r="DS170">
        <v>0.1049310518252627</v>
      </c>
      <c r="DT170">
        <v>0.10493255516817419</v>
      </c>
      <c r="DU170">
        <v>0.1049341441218835</v>
      </c>
      <c r="DV170">
        <v>0.10493582143882525</v>
      </c>
      <c r="DW170">
        <v>0.10493759006125217</v>
      </c>
      <c r="DX170">
        <v>0.10493945313320874</v>
      </c>
      <c r="DY170">
        <v>0.10494141401378268</v>
      </c>
      <c r="DZ170">
        <v>0.10494347629180172</v>
      </c>
      <c r="EA170">
        <v>0.10494564380213674</v>
      </c>
      <c r="EB170">
        <v>0.10494792064385408</v>
      </c>
      <c r="EC170">
        <v>0.10495031120044702</v>
      </c>
      <c r="ED170">
        <v>0.10495282016244281</v>
      </c>
      <c r="EE170">
        <v>0.10495545255273679</v>
      </c>
      <c r="EF170">
        <v>0.10495821375504363</v>
      </c>
      <c r="EG170">
        <v>0.10496110954595866</v>
      </c>
      <c r="EH170">
        <v>0.10496414613117347</v>
      </c>
      <c r="EI170">
        <v>0.10496733018651752</v>
      </c>
      <c r="EJ170">
        <v>0.10497066890461462</v>
      </c>
      <c r="EK170">
        <v>0.10497417004809236</v>
      </c>
      <c r="EL170">
        <v>0.10497784201047294</v>
      </c>
      <c r="EM170">
        <v>0.10498169388606551</v>
      </c>
      <c r="EN170">
        <v>0.10498573555050157</v>
      </c>
      <c r="EO170">
        <v>0.104989977753821</v>
      </c>
      <c r="EP170">
        <v>0.10499443222848635</v>
      </c>
      <c r="EQ170">
        <v>0.10499911384855599</v>
      </c>
      <c r="ER170">
        <v>0.10500403263104334</v>
      </c>
      <c r="ES170">
        <v>0.10500920614342589</v>
      </c>
      <c r="ET170">
        <v>0.10501465153946808</v>
      </c>
      <c r="EU170">
        <v>0.10502038784334337</v>
      </c>
      <c r="EV170">
        <v>0.10502643623433426</v>
      </c>
      <c r="EW170">
        <v>0.10503282038606371</v>
      </c>
      <c r="EX170">
        <v>0.10503956687239581</v>
      </c>
      <c r="EY170">
        <v>0.10504670565524653</v>
      </c>
      <c r="EZ170">
        <v>0.10505427067351543</v>
      </c>
      <c r="FA170">
        <v>0.10506230258972374</v>
      </c>
      <c r="FB170">
        <v>0.10507084150466453</v>
      </c>
      <c r="FC170">
        <v>0.10507994030005084</v>
      </c>
      <c r="FD170">
        <v>0.10508965774662785</v>
      </c>
      <c r="FE170">
        <v>0.10510006219707678</v>
      </c>
      <c r="FF170">
        <v>0.10511123567950269</v>
      </c>
      <c r="FG170">
        <v>0.10512326822879936</v>
      </c>
      <c r="FH170">
        <v>0.1051362735736607</v>
      </c>
      <c r="FI170">
        <v>0.10515038501331671</v>
      </c>
      <c r="FJ170">
        <v>0.10516576499801845</v>
      </c>
      <c r="FK170">
        <v>0.10518260399353745</v>
      </c>
      <c r="FL170">
        <v>0.10520114247009379</v>
      </c>
      <c r="FM170">
        <v>0.10522167540487076</v>
      </c>
      <c r="FN170">
        <v>0.10524457416289999</v>
      </c>
      <c r="FO170">
        <v>0.10527030345140961</v>
      </c>
      <c r="FP170">
        <v>0.10529947198073161</v>
      </c>
      <c r="FQ170">
        <v>0.10533287030629011</v>
      </c>
      <c r="FR170">
        <v>0.10537157003252891</v>
      </c>
      <c r="FS170">
        <v>0.10541705540596076</v>
      </c>
      <c r="FT170">
        <v>0.10547145674056577</v>
      </c>
      <c r="FU170">
        <v>0.10553801469422586</v>
      </c>
      <c r="FV170">
        <v>0.10562201153661384</v>
      </c>
      <c r="FW170">
        <v>0.10573312731911763</v>
      </c>
      <c r="FX170">
        <v>0.10589329257410693</v>
      </c>
      <c r="FY170">
        <v>0.10619172953898864</v>
      </c>
    </row>
    <row r="171" spans="21:181" x14ac:dyDescent="0.25">
      <c r="U171">
        <v>0.10615169783515169</v>
      </c>
      <c r="V171">
        <v>0.10585909603289761</v>
      </c>
      <c r="W171">
        <v>0.10570208740675784</v>
      </c>
      <c r="X171">
        <v>0.10559308089337525</v>
      </c>
      <c r="Y171">
        <v>0.10551058567586651</v>
      </c>
      <c r="Z171">
        <v>0.10544511819734197</v>
      </c>
      <c r="AA171">
        <v>0.105391514886664</v>
      </c>
      <c r="AB171">
        <v>0.10534660998822519</v>
      </c>
      <c r="AC171">
        <v>0.10530832502064029</v>
      </c>
      <c r="AD171">
        <v>0.10527521109618274</v>
      </c>
      <c r="AE171">
        <v>0.10524623095173563</v>
      </c>
      <c r="AF171">
        <v>0.10522060938381858</v>
      </c>
      <c r="AG171">
        <v>0.10519775654349804</v>
      </c>
      <c r="AH171">
        <v>0.10517722115164553</v>
      </c>
      <c r="AI171">
        <v>0.10515864245823675</v>
      </c>
      <c r="AJ171">
        <v>0.10514173195282718</v>
      </c>
      <c r="AK171">
        <v>0.1051262623575422</v>
      </c>
      <c r="AL171">
        <v>0.10511204259971686</v>
      </c>
      <c r="AM171">
        <v>0.1050989147669477</v>
      </c>
      <c r="AN171">
        <v>0.10508675333364681</v>
      </c>
      <c r="AO171">
        <v>0.1050754476145731</v>
      </c>
      <c r="AP171">
        <v>0.10506490583509853</v>
      </c>
      <c r="AQ171">
        <v>0.10505504994244547</v>
      </c>
      <c r="AR171">
        <v>0.10504581105346326</v>
      </c>
      <c r="AS171">
        <v>0.10503713570409963</v>
      </c>
      <c r="AT171">
        <v>0.10502897198203923</v>
      </c>
      <c r="AU171">
        <v>0.1050212764184185</v>
      </c>
      <c r="AV171">
        <v>0.10501401092649025</v>
      </c>
      <c r="AW171">
        <v>0.10500714196291315</v>
      </c>
      <c r="AX171">
        <v>0.10500063984030182</v>
      </c>
      <c r="AY171">
        <v>0.10499447611764993</v>
      </c>
      <c r="AZ171">
        <v>0.10498863128691306</v>
      </c>
      <c r="BA171">
        <v>0.10498308217557743</v>
      </c>
      <c r="BB171">
        <v>0.10497780974000888</v>
      </c>
      <c r="BC171">
        <v>0.10497279676646612</v>
      </c>
      <c r="BD171">
        <v>0.10496802764012902</v>
      </c>
      <c r="BE171">
        <v>0.10496348814952464</v>
      </c>
      <c r="BF171">
        <v>0.1049591653202608</v>
      </c>
      <c r="BG171">
        <v>0.10495504727308282</v>
      </c>
      <c r="BH171">
        <v>0.10495112310224983</v>
      </c>
      <c r="BI171">
        <v>0.10494738277088068</v>
      </c>
      <c r="BJ171">
        <v>0.10494381702059007</v>
      </c>
      <c r="BK171">
        <v>0.10494041729316114</v>
      </c>
      <c r="BL171">
        <v>0.10493717566239483</v>
      </c>
      <c r="BM171">
        <v>0.10493408477461559</v>
      </c>
      <c r="BN171">
        <v>0.10493113779653389</v>
      </c>
      <c r="BO171">
        <v>0.10492832836942216</v>
      </c>
      <c r="BP171">
        <v>0.10492565056868992</v>
      </c>
      <c r="BQ171">
        <v>0.10492309886811128</v>
      </c>
      <c r="BR171">
        <v>0.10492066810806974</v>
      </c>
      <c r="BS171">
        <v>0.10491835346730449</v>
      </c>
      <c r="BT171">
        <v>0.10491615043766311</v>
      </c>
      <c r="BU171">
        <v>0.10491405480152874</v>
      </c>
      <c r="BV171">
        <v>0.10491206261154604</v>
      </c>
      <c r="BW171">
        <v>0.10491017017239525</v>
      </c>
      <c r="BX171">
        <v>0.10490837402436637</v>
      </c>
      <c r="BY171">
        <v>0.10490667092851923</v>
      </c>
      <c r="BZ171">
        <v>0.10490505785327726</v>
      </c>
      <c r="CA171">
        <v>0.10490353196227177</v>
      </c>
      <c r="CB171">
        <v>0.10490209060332488</v>
      </c>
      <c r="CC171">
        <v>0.10490073129846288</v>
      </c>
      <c r="CD171">
        <v>0.10489945173485166</v>
      </c>
      <c r="CE171">
        <v>0.10489824975657885</v>
      </c>
      <c r="CF171">
        <v>0.10489712335721789</v>
      </c>
      <c r="CG171">
        <v>0.10489607067310038</v>
      </c>
      <c r="CH171">
        <v>0.10489508997727294</v>
      </c>
      <c r="CI171">
        <v>0.10489417967408234</v>
      </c>
      <c r="CJ171">
        <v>0.10489333829437866</v>
      </c>
      <c r="CK171">
        <v>0.10489256449130488</v>
      </c>
      <c r="CL171">
        <v>0.1048918570366741</v>
      </c>
      <c r="CM171">
        <v>0.10489121481793805</v>
      </c>
      <c r="CN171">
        <v>0.10489063683577243</v>
      </c>
      <c r="CO171">
        <v>0.1048901222022829</v>
      </c>
      <c r="CP171">
        <v>0.10488966809045132</v>
      </c>
      <c r="CQ171">
        <v>0.10488927785341111</v>
      </c>
      <c r="CR171">
        <v>0.10488894893522921</v>
      </c>
      <c r="CS171">
        <v>0.10488867879734023</v>
      </c>
      <c r="CT171">
        <v>0.10488847110686034</v>
      </c>
      <c r="CU171">
        <v>0.10488832150608401</v>
      </c>
      <c r="CV171">
        <v>0.10488823184104462</v>
      </c>
      <c r="CW171" s="4">
        <v>0.10488820196858889</v>
      </c>
      <c r="CX171">
        <v>0.10488823184104462</v>
      </c>
      <c r="CY171">
        <v>0.10488832150608401</v>
      </c>
      <c r="CZ171">
        <v>0.10488847110686034</v>
      </c>
      <c r="DA171">
        <v>0.10488867879734023</v>
      </c>
      <c r="DB171">
        <v>0.10488894893522921</v>
      </c>
      <c r="DC171">
        <v>0.10488927785341111</v>
      </c>
      <c r="DD171">
        <v>0.10488966809045132</v>
      </c>
      <c r="DE171">
        <v>0.1048901222022829</v>
      </c>
      <c r="DF171">
        <v>0.10489063683577243</v>
      </c>
      <c r="DG171">
        <v>0.10489121481793805</v>
      </c>
      <c r="DH171">
        <v>0.1048918570366741</v>
      </c>
      <c r="DI171">
        <v>0.10489256449130488</v>
      </c>
      <c r="DJ171">
        <v>0.10489333829437866</v>
      </c>
      <c r="DK171">
        <v>0.10489417967408234</v>
      </c>
      <c r="DL171">
        <v>0.10489508997727294</v>
      </c>
      <c r="DM171">
        <v>0.10489607067310038</v>
      </c>
      <c r="DN171">
        <v>0.10489712335721789</v>
      </c>
      <c r="DO171">
        <v>0.10489824975657885</v>
      </c>
      <c r="DP171">
        <v>0.10489945173485166</v>
      </c>
      <c r="DQ171">
        <v>0.10490073129846288</v>
      </c>
      <c r="DR171">
        <v>0.10490209060332488</v>
      </c>
      <c r="DS171">
        <v>0.10490353196227177</v>
      </c>
      <c r="DT171">
        <v>0.10490505785327726</v>
      </c>
      <c r="DU171">
        <v>0.10490667092851923</v>
      </c>
      <c r="DV171">
        <v>0.10490837402436637</v>
      </c>
      <c r="DW171">
        <v>0.10491017017239525</v>
      </c>
      <c r="DX171">
        <v>0.10491206261154604</v>
      </c>
      <c r="DY171">
        <v>0.10491405480152874</v>
      </c>
      <c r="DZ171">
        <v>0.10491615043766311</v>
      </c>
      <c r="EA171">
        <v>0.10491835346730449</v>
      </c>
      <c r="EB171">
        <v>0.10492066810806974</v>
      </c>
      <c r="EC171">
        <v>0.10492309886811128</v>
      </c>
      <c r="ED171">
        <v>0.10492565056868992</v>
      </c>
      <c r="EE171">
        <v>0.10492832836942216</v>
      </c>
      <c r="EF171">
        <v>0.10493113779653389</v>
      </c>
      <c r="EG171">
        <v>0.10493408477461559</v>
      </c>
      <c r="EH171">
        <v>0.10493717566239483</v>
      </c>
      <c r="EI171">
        <v>0.10494041729316114</v>
      </c>
      <c r="EJ171">
        <v>0.10494381702059007</v>
      </c>
      <c r="EK171">
        <v>0.10494738277088068</v>
      </c>
      <c r="EL171">
        <v>0.10495112310224983</v>
      </c>
      <c r="EM171">
        <v>0.10495504727308282</v>
      </c>
      <c r="EN171">
        <v>0.1049591653202608</v>
      </c>
      <c r="EO171">
        <v>0.10496348814952464</v>
      </c>
      <c r="EP171">
        <v>0.10496802764012902</v>
      </c>
      <c r="EQ171">
        <v>0.10497279676646612</v>
      </c>
      <c r="ER171">
        <v>0.10497780974000888</v>
      </c>
      <c r="ES171">
        <v>0.10498308217557743</v>
      </c>
      <c r="ET171">
        <v>0.10498863128691306</v>
      </c>
      <c r="EU171">
        <v>0.10499447611764993</v>
      </c>
      <c r="EV171">
        <v>0.10500063984030182</v>
      </c>
      <c r="EW171">
        <v>0.10500714196291315</v>
      </c>
      <c r="EX171">
        <v>0.10501401092649025</v>
      </c>
      <c r="EY171">
        <v>0.1050212764184185</v>
      </c>
      <c r="EZ171">
        <v>0.10502897198203923</v>
      </c>
      <c r="FA171">
        <v>0.10503713570409963</v>
      </c>
      <c r="FB171">
        <v>0.10504581105346326</v>
      </c>
      <c r="FC171">
        <v>0.10505504994244547</v>
      </c>
      <c r="FD171">
        <v>0.10506490583509853</v>
      </c>
      <c r="FE171">
        <v>0.1050754476145731</v>
      </c>
      <c r="FF171">
        <v>0.10508675333364681</v>
      </c>
      <c r="FG171">
        <v>0.1050989147669477</v>
      </c>
      <c r="FH171">
        <v>0.10511204259971686</v>
      </c>
      <c r="FI171">
        <v>0.1051262623575422</v>
      </c>
      <c r="FJ171">
        <v>0.10514173195282718</v>
      </c>
      <c r="FK171">
        <v>0.10515864245823675</v>
      </c>
      <c r="FL171">
        <v>0.10517722115164553</v>
      </c>
      <c r="FM171">
        <v>0.10519775654349804</v>
      </c>
      <c r="FN171">
        <v>0.10522060938381858</v>
      </c>
      <c r="FO171">
        <v>0.10524623095173563</v>
      </c>
      <c r="FP171">
        <v>0.10527521109618274</v>
      </c>
      <c r="FQ171">
        <v>0.10530832502064029</v>
      </c>
      <c r="FR171">
        <v>0.10534660998822519</v>
      </c>
      <c r="FS171">
        <v>0.105391514886664</v>
      </c>
      <c r="FT171">
        <v>0.10544511819734197</v>
      </c>
      <c r="FU171">
        <v>0.10551058567586651</v>
      </c>
      <c r="FV171">
        <v>0.10559308089337525</v>
      </c>
      <c r="FW171">
        <v>0.10570208740675784</v>
      </c>
      <c r="FX171">
        <v>0.10585909603289761</v>
      </c>
      <c r="FY171">
        <v>0.10615169783515169</v>
      </c>
    </row>
    <row r="172" spans="21:181" x14ac:dyDescent="0.25">
      <c r="U172">
        <v>0.10610985133799948</v>
      </c>
      <c r="V172">
        <v>0.1058231587699122</v>
      </c>
      <c r="W172">
        <v>0.10566930496414494</v>
      </c>
      <c r="X172">
        <v>0.10556237827378977</v>
      </c>
      <c r="Y172">
        <v>0.10548133608198278</v>
      </c>
      <c r="Z172">
        <v>0.10541690506576631</v>
      </c>
      <c r="AA172">
        <v>0.1053640406524757</v>
      </c>
      <c r="AB172">
        <v>0.10531966100591976</v>
      </c>
      <c r="AC172">
        <v>0.10528173296971613</v>
      </c>
      <c r="AD172">
        <v>0.10524885447360573</v>
      </c>
      <c r="AE172">
        <v>0.10522001091284335</v>
      </c>
      <c r="AF172">
        <v>0.10519444894909</v>
      </c>
      <c r="AG172">
        <v>0.10517160200913866</v>
      </c>
      <c r="AH172">
        <v>0.10515102595279585</v>
      </c>
      <c r="AI172">
        <v>0.10513237055415299</v>
      </c>
      <c r="AJ172">
        <v>0.10511536198326725</v>
      </c>
      <c r="AK172">
        <v>0.10509977347628008</v>
      </c>
      <c r="AL172">
        <v>0.10508541932195954</v>
      </c>
      <c r="AM172">
        <v>0.10507215209013754</v>
      </c>
      <c r="AN172">
        <v>0.10505984357565658</v>
      </c>
      <c r="AO172">
        <v>0.10504838785498119</v>
      </c>
      <c r="AP172">
        <v>0.10503769326323728</v>
      </c>
      <c r="AQ172">
        <v>0.10502768753257927</v>
      </c>
      <c r="AR172">
        <v>0.10501830314453799</v>
      </c>
      <c r="AS172">
        <v>0.10500948355261903</v>
      </c>
      <c r="AT172">
        <v>0.10500117963945632</v>
      </c>
      <c r="AU172">
        <v>0.1049933484937739</v>
      </c>
      <c r="AV172">
        <v>0.10498595037117334</v>
      </c>
      <c r="AW172">
        <v>0.10497895606071544</v>
      </c>
      <c r="AX172">
        <v>0.10497233399832612</v>
      </c>
      <c r="AY172">
        <v>0.10496605784824474</v>
      </c>
      <c r="AZ172">
        <v>0.10496010402652298</v>
      </c>
      <c r="BA172">
        <v>0.10495445132544652</v>
      </c>
      <c r="BB172">
        <v>0.10494908059941555</v>
      </c>
      <c r="BC172">
        <v>0.1049439745009777</v>
      </c>
      <c r="BD172">
        <v>0.10493911725802615</v>
      </c>
      <c r="BE172">
        <v>0.10493449448488909</v>
      </c>
      <c r="BF172">
        <v>0.10493009302147875</v>
      </c>
      <c r="BG172">
        <v>0.10492590079574385</v>
      </c>
      <c r="BH172">
        <v>0.10492190670556056</v>
      </c>
      <c r="BI172">
        <v>0.10491810051691054</v>
      </c>
      <c r="BJ172">
        <v>0.10491447074116268</v>
      </c>
      <c r="BK172">
        <v>0.10491101269341142</v>
      </c>
      <c r="BL172">
        <v>0.10490771622927014</v>
      </c>
      <c r="BM172">
        <v>0.10490457381267705</v>
      </c>
      <c r="BN172">
        <v>0.10490157843426877</v>
      </c>
      <c r="BO172">
        <v>0.10489872356606696</v>
      </c>
      <c r="BP172">
        <v>0.10489600312140566</v>
      </c>
      <c r="BQ172">
        <v>0.10489341141935814</v>
      </c>
      <c r="BR172">
        <v>0.10489094315306928</v>
      </c>
      <c r="BS172">
        <v>0.10488859336148866</v>
      </c>
      <c r="BT172">
        <v>0.10488635740405797</v>
      </c>
      <c r="BU172">
        <v>0.10488423093798846</v>
      </c>
      <c r="BV172">
        <v>0.10488220989783009</v>
      </c>
      <c r="BW172">
        <v>0.10488029249280212</v>
      </c>
      <c r="BX172">
        <v>0.10487847112107268</v>
      </c>
      <c r="BY172">
        <v>0.10487674446679052</v>
      </c>
      <c r="BZ172">
        <v>0.10487510940636106</v>
      </c>
      <c r="CA172">
        <v>0.10487356301728874</v>
      </c>
      <c r="CB172">
        <v>0.1048721025669077</v>
      </c>
      <c r="CC172">
        <v>0.10487072550215085</v>
      </c>
      <c r="CD172">
        <v>0.10486942944023156</v>
      </c>
      <c r="CE172">
        <v>0.10486821216020675</v>
      </c>
      <c r="CF172">
        <v>0.10486707159530262</v>
      </c>
      <c r="CG172">
        <v>0.10486600582598897</v>
      </c>
      <c r="CH172">
        <v>0.10486501307372813</v>
      </c>
      <c r="CI172">
        <v>0.10486409169537843</v>
      </c>
      <c r="CJ172">
        <v>0.10486324017822608</v>
      </c>
      <c r="CK172">
        <v>0.10486245713562695</v>
      </c>
      <c r="CL172">
        <v>0.10486174130323696</v>
      </c>
      <c r="CM172">
        <v>0.10486109153587625</v>
      </c>
      <c r="CN172">
        <v>0.10486050680500093</v>
      </c>
      <c r="CO172">
        <v>0.10485998416546793</v>
      </c>
      <c r="CP172">
        <v>0.10485952682652377</v>
      </c>
      <c r="CQ172">
        <v>0.10485913210199105</v>
      </c>
      <c r="CR172">
        <v>0.10485879941211887</v>
      </c>
      <c r="CS172">
        <v>0.1048585261828307</v>
      </c>
      <c r="CT172">
        <v>0.10485831611864896</v>
      </c>
      <c r="CU172">
        <v>0.10485816481308659</v>
      </c>
      <c r="CV172">
        <v>0.10485807412788258</v>
      </c>
      <c r="CW172" s="4">
        <v>0.10485804391582287</v>
      </c>
      <c r="CX172">
        <v>0.10485807412788258</v>
      </c>
      <c r="CY172">
        <v>0.10485816481308659</v>
      </c>
      <c r="CZ172">
        <v>0.10485831611864896</v>
      </c>
      <c r="DA172">
        <v>0.1048585261828307</v>
      </c>
      <c r="DB172">
        <v>0.10485879941211887</v>
      </c>
      <c r="DC172">
        <v>0.10485913210199105</v>
      </c>
      <c r="DD172">
        <v>0.10485952682652377</v>
      </c>
      <c r="DE172">
        <v>0.10485998416546793</v>
      </c>
      <c r="DF172">
        <v>0.10486050680500093</v>
      </c>
      <c r="DG172">
        <v>0.10486109153587625</v>
      </c>
      <c r="DH172">
        <v>0.10486174130323696</v>
      </c>
      <c r="DI172">
        <v>0.10486245713562695</v>
      </c>
      <c r="DJ172">
        <v>0.10486324017822608</v>
      </c>
      <c r="DK172">
        <v>0.10486409169537843</v>
      </c>
      <c r="DL172">
        <v>0.10486501307372813</v>
      </c>
      <c r="DM172">
        <v>0.10486600582598897</v>
      </c>
      <c r="DN172">
        <v>0.10486707159530262</v>
      </c>
      <c r="DO172">
        <v>0.10486821216020675</v>
      </c>
      <c r="DP172">
        <v>0.10486942944023156</v>
      </c>
      <c r="DQ172">
        <v>0.10487072550215085</v>
      </c>
      <c r="DR172">
        <v>0.1048721025669077</v>
      </c>
      <c r="DS172">
        <v>0.10487356301728874</v>
      </c>
      <c r="DT172">
        <v>0.10487510940636106</v>
      </c>
      <c r="DU172">
        <v>0.10487674446679052</v>
      </c>
      <c r="DV172">
        <v>0.10487847112107268</v>
      </c>
      <c r="DW172">
        <v>0.10488029249280212</v>
      </c>
      <c r="DX172">
        <v>0.10488220989783009</v>
      </c>
      <c r="DY172">
        <v>0.10488423093798846</v>
      </c>
      <c r="DZ172">
        <v>0.10488635740405797</v>
      </c>
      <c r="EA172">
        <v>0.10488859336148866</v>
      </c>
      <c r="EB172">
        <v>0.10489094315306928</v>
      </c>
      <c r="EC172">
        <v>0.10489341141935814</v>
      </c>
      <c r="ED172">
        <v>0.10489600312140566</v>
      </c>
      <c r="EE172">
        <v>0.10489872356606696</v>
      </c>
      <c r="EF172">
        <v>0.10490157843426877</v>
      </c>
      <c r="EG172">
        <v>0.10490457381267705</v>
      </c>
      <c r="EH172">
        <v>0.10490771622927014</v>
      </c>
      <c r="EI172">
        <v>0.10491101269341142</v>
      </c>
      <c r="EJ172">
        <v>0.10491447074116268</v>
      </c>
      <c r="EK172">
        <v>0.10491810051691054</v>
      </c>
      <c r="EL172">
        <v>0.10492190670556056</v>
      </c>
      <c r="EM172">
        <v>0.10492590079574385</v>
      </c>
      <c r="EN172">
        <v>0.10493009302147875</v>
      </c>
      <c r="EO172">
        <v>0.10493449448488909</v>
      </c>
      <c r="EP172">
        <v>0.10493911725802615</v>
      </c>
      <c r="EQ172">
        <v>0.1049439745009777</v>
      </c>
      <c r="ER172">
        <v>0.10494908059941555</v>
      </c>
      <c r="ES172">
        <v>0.10495445132544652</v>
      </c>
      <c r="ET172">
        <v>0.10496010402652298</v>
      </c>
      <c r="EU172">
        <v>0.10496605784824474</v>
      </c>
      <c r="EV172">
        <v>0.10497233399832612</v>
      </c>
      <c r="EW172">
        <v>0.10497895606071544</v>
      </c>
      <c r="EX172">
        <v>0.10498595037117334</v>
      </c>
      <c r="EY172">
        <v>0.1049933484937739</v>
      </c>
      <c r="EZ172">
        <v>0.10500117963945632</v>
      </c>
      <c r="FA172">
        <v>0.10500948355261903</v>
      </c>
      <c r="FB172">
        <v>0.10501830314453799</v>
      </c>
      <c r="FC172">
        <v>0.10502768753257927</v>
      </c>
      <c r="FD172">
        <v>0.10503769326323728</v>
      </c>
      <c r="FE172">
        <v>0.10504838785498119</v>
      </c>
      <c r="FF172">
        <v>0.10505984357565658</v>
      </c>
      <c r="FG172">
        <v>0.10507215209013754</v>
      </c>
      <c r="FH172">
        <v>0.10508541932195954</v>
      </c>
      <c r="FI172">
        <v>0.10509977347628008</v>
      </c>
      <c r="FJ172">
        <v>0.10511536198326725</v>
      </c>
      <c r="FK172">
        <v>0.10513237055415299</v>
      </c>
      <c r="FL172">
        <v>0.10515102595279585</v>
      </c>
      <c r="FM172">
        <v>0.10517160200913866</v>
      </c>
      <c r="FN172">
        <v>0.10519444894909</v>
      </c>
      <c r="FO172">
        <v>0.10522001091284335</v>
      </c>
      <c r="FP172">
        <v>0.10524885447360573</v>
      </c>
      <c r="FQ172">
        <v>0.10528173296971613</v>
      </c>
      <c r="FR172">
        <v>0.10531966100591976</v>
      </c>
      <c r="FS172">
        <v>0.1053640406524757</v>
      </c>
      <c r="FT172">
        <v>0.10541690506576631</v>
      </c>
      <c r="FU172">
        <v>0.10548133608198278</v>
      </c>
      <c r="FV172">
        <v>0.10556237827378977</v>
      </c>
      <c r="FW172">
        <v>0.10566930496414494</v>
      </c>
      <c r="FX172">
        <v>0.1058231587699122</v>
      </c>
      <c r="FY172">
        <v>0.10610985133799948</v>
      </c>
    </row>
    <row r="173" spans="21:181" x14ac:dyDescent="0.25">
      <c r="U173">
        <v>0.10606610732409305</v>
      </c>
      <c r="V173">
        <v>0.10578535725146339</v>
      </c>
      <c r="W173">
        <v>0.10563463045247665</v>
      </c>
      <c r="X173">
        <v>0.10552972943236892</v>
      </c>
      <c r="Y173">
        <v>0.10545007318650476</v>
      </c>
      <c r="Z173">
        <v>0.10538661173329741</v>
      </c>
      <c r="AA173">
        <v>0.10533441918346191</v>
      </c>
      <c r="AB173">
        <v>0.1052904959611641</v>
      </c>
      <c r="AC173">
        <v>0.10525286379053313</v>
      </c>
      <c r="AD173">
        <v>0.10522016010289854</v>
      </c>
      <c r="AE173">
        <v>0.10519139734254598</v>
      </c>
      <c r="AF173">
        <v>0.10516585043628264</v>
      </c>
      <c r="AG173">
        <v>0.10514296361422688</v>
      </c>
      <c r="AH173">
        <v>0.10512230585190892</v>
      </c>
      <c r="AI173">
        <v>0.10510354349031303</v>
      </c>
      <c r="AJ173">
        <v>0.10508640462492566</v>
      </c>
      <c r="AK173">
        <v>0.10507066886384187</v>
      </c>
      <c r="AL173">
        <v>0.10505616175105158</v>
      </c>
      <c r="AM173">
        <v>0.1050427336970985</v>
      </c>
      <c r="AN173">
        <v>0.10503026165552166</v>
      </c>
      <c r="AO173">
        <v>0.10501864006195656</v>
      </c>
      <c r="AP173">
        <v>0.10500778532304474</v>
      </c>
      <c r="AQ173">
        <v>0.10499762048950682</v>
      </c>
      <c r="AR173">
        <v>0.10498808114893317</v>
      </c>
      <c r="AS173">
        <v>0.10497911154948263</v>
      </c>
      <c r="AT173">
        <v>0.10497066107149322</v>
      </c>
      <c r="AU173">
        <v>0.10496269128211136</v>
      </c>
      <c r="AV173">
        <v>0.1049551626769277</v>
      </c>
      <c r="AW173">
        <v>0.10494804207892208</v>
      </c>
      <c r="AX173">
        <v>0.10494129996602115</v>
      </c>
      <c r="AY173">
        <v>0.104934909946788</v>
      </c>
      <c r="AZ173">
        <v>0.10492884832591033</v>
      </c>
      <c r="BA173">
        <v>0.10492309374219869</v>
      </c>
      <c r="BB173">
        <v>0.10491762482458154</v>
      </c>
      <c r="BC173">
        <v>0.10491242808763693</v>
      </c>
      <c r="BD173">
        <v>0.10490748551100221</v>
      </c>
      <c r="BE173">
        <v>0.10490278247813831</v>
      </c>
      <c r="BF173">
        <v>0.10489830559351576</v>
      </c>
      <c r="BG173">
        <v>0.10489404254870438</v>
      </c>
      <c r="BH173">
        <v>0.10488998200712371</v>
      </c>
      <c r="BI173">
        <v>0.10488611350442031</v>
      </c>
      <c r="BJ173">
        <v>0.10488242736200108</v>
      </c>
      <c r="BK173">
        <v>0.10487891461169492</v>
      </c>
      <c r="BL173">
        <v>0.1048755669298454</v>
      </c>
      <c r="BM173">
        <v>0.10487237657943431</v>
      </c>
      <c r="BN173">
        <v>0.10486933635908456</v>
      </c>
      <c r="BO173">
        <v>0.10486643955795359</v>
      </c>
      <c r="BP173">
        <v>0.10486367991571896</v>
      </c>
      <c r="BQ173">
        <v>0.1048610515869571</v>
      </c>
      <c r="BR173">
        <v>0.1048585491093381</v>
      </c>
      <c r="BS173">
        <v>0.10485616737514908</v>
      </c>
      <c r="BT173">
        <v>0.10485390160573595</v>
      </c>
      <c r="BU173">
        <v>0.10485174732849047</v>
      </c>
      <c r="BV173">
        <v>0.10484970035610065</v>
      </c>
      <c r="BW173">
        <v>0.10484775676778318</v>
      </c>
      <c r="BX173">
        <v>0.10484591289229878</v>
      </c>
      <c r="BY173">
        <v>0.10484416529253188</v>
      </c>
      <c r="BZ173">
        <v>0.1048425107514971</v>
      </c>
      <c r="CA173">
        <v>0.10484094625959445</v>
      </c>
      <c r="CB173">
        <v>0.10483946900303064</v>
      </c>
      <c r="CC173">
        <v>0.10483807635325725</v>
      </c>
      <c r="CD173">
        <v>0.10483676585736755</v>
      </c>
      <c r="CE173">
        <v>0.10483553522935546</v>
      </c>
      <c r="CF173">
        <v>0.10483438234217406</v>
      </c>
      <c r="CG173">
        <v>0.10483330522053418</v>
      </c>
      <c r="CH173">
        <v>0.10483230203440135</v>
      </c>
      <c r="CI173">
        <v>0.10483137309639952</v>
      </c>
      <c r="CJ173">
        <v>0.10483051284076041</v>
      </c>
      <c r="CK173">
        <v>0.10482972185023857</v>
      </c>
      <c r="CL173">
        <v>0.10482899681857448</v>
      </c>
      <c r="CM173">
        <v>0.10482834056941913</v>
      </c>
      <c r="CN173">
        <v>0.10482775004231171</v>
      </c>
      <c r="CO173">
        <v>0.10482722429517498</v>
      </c>
      <c r="CP173">
        <v>0.10482676250189085</v>
      </c>
      <c r="CQ173">
        <v>0.10482636395162219</v>
      </c>
      <c r="CR173">
        <v>0.10482602603314035</v>
      </c>
      <c r="CS173">
        <v>0.10482575218319934</v>
      </c>
      <c r="CT173">
        <v>0.1048255401001101</v>
      </c>
      <c r="CU173">
        <v>0.1048253873418848</v>
      </c>
      <c r="CV173">
        <v>0.10482529578771406</v>
      </c>
      <c r="CW173" s="4">
        <v>0.10482526528643833</v>
      </c>
      <c r="CX173">
        <v>0.10482529578771406</v>
      </c>
      <c r="CY173">
        <v>0.1048253873418848</v>
      </c>
      <c r="CZ173">
        <v>0.1048255401001101</v>
      </c>
      <c r="DA173">
        <v>0.10482575218319934</v>
      </c>
      <c r="DB173">
        <v>0.10482602603314035</v>
      </c>
      <c r="DC173">
        <v>0.10482636395162219</v>
      </c>
      <c r="DD173">
        <v>0.10482676250189085</v>
      </c>
      <c r="DE173">
        <v>0.10482722429517498</v>
      </c>
      <c r="DF173">
        <v>0.10482775004231171</v>
      </c>
      <c r="DG173">
        <v>0.10482834056941913</v>
      </c>
      <c r="DH173">
        <v>0.10482899681857448</v>
      </c>
      <c r="DI173">
        <v>0.10482972185023857</v>
      </c>
      <c r="DJ173">
        <v>0.10483051284076041</v>
      </c>
      <c r="DK173">
        <v>0.10483137309639952</v>
      </c>
      <c r="DL173">
        <v>0.10483230203440135</v>
      </c>
      <c r="DM173">
        <v>0.10483330522053418</v>
      </c>
      <c r="DN173">
        <v>0.10483438234217406</v>
      </c>
      <c r="DO173">
        <v>0.10483553522935546</v>
      </c>
      <c r="DP173">
        <v>0.10483676585736755</v>
      </c>
      <c r="DQ173">
        <v>0.10483807635325725</v>
      </c>
      <c r="DR173">
        <v>0.10483946900303064</v>
      </c>
      <c r="DS173">
        <v>0.10484094625959445</v>
      </c>
      <c r="DT173">
        <v>0.1048425107514971</v>
      </c>
      <c r="DU173">
        <v>0.10484416529253188</v>
      </c>
      <c r="DV173">
        <v>0.10484591289229878</v>
      </c>
      <c r="DW173">
        <v>0.10484775676778318</v>
      </c>
      <c r="DX173">
        <v>0.10484970035610065</v>
      </c>
      <c r="DY173">
        <v>0.10485174732849047</v>
      </c>
      <c r="DZ173">
        <v>0.10485390160573595</v>
      </c>
      <c r="EA173">
        <v>0.10485616737514908</v>
      </c>
      <c r="EB173">
        <v>0.1048585491093381</v>
      </c>
      <c r="EC173">
        <v>0.1048610515869571</v>
      </c>
      <c r="ED173">
        <v>0.10486367991571896</v>
      </c>
      <c r="EE173">
        <v>0.10486643955795359</v>
      </c>
      <c r="EF173">
        <v>0.10486933635908456</v>
      </c>
      <c r="EG173">
        <v>0.10487237657943431</v>
      </c>
      <c r="EH173">
        <v>0.1048755669298454</v>
      </c>
      <c r="EI173">
        <v>0.10487891461169492</v>
      </c>
      <c r="EJ173">
        <v>0.10488242736200108</v>
      </c>
      <c r="EK173">
        <v>0.10488611350442031</v>
      </c>
      <c r="EL173">
        <v>0.10488998200712371</v>
      </c>
      <c r="EM173">
        <v>0.10489404254870438</v>
      </c>
      <c r="EN173">
        <v>0.10489830559351576</v>
      </c>
      <c r="EO173">
        <v>0.10490278247813831</v>
      </c>
      <c r="EP173">
        <v>0.10490748551100221</v>
      </c>
      <c r="EQ173">
        <v>0.10491242808763693</v>
      </c>
      <c r="ER173">
        <v>0.10491762482458154</v>
      </c>
      <c r="ES173">
        <v>0.10492309374219869</v>
      </c>
      <c r="ET173">
        <v>0.10492884832591033</v>
      </c>
      <c r="EU173">
        <v>0.104934909946788</v>
      </c>
      <c r="EV173">
        <v>0.10494129996602115</v>
      </c>
      <c r="EW173">
        <v>0.10494804207892208</v>
      </c>
      <c r="EX173">
        <v>0.1049551626769277</v>
      </c>
      <c r="EY173">
        <v>0.10496269128211136</v>
      </c>
      <c r="EZ173">
        <v>0.10497066107149322</v>
      </c>
      <c r="FA173">
        <v>0.10497911154948263</v>
      </c>
      <c r="FB173">
        <v>0.10498808114893317</v>
      </c>
      <c r="FC173">
        <v>0.10499762048950682</v>
      </c>
      <c r="FD173">
        <v>0.10500778532304474</v>
      </c>
      <c r="FE173">
        <v>0.10501864006195656</v>
      </c>
      <c r="FF173">
        <v>0.10503026165552166</v>
      </c>
      <c r="FG173">
        <v>0.1050427336970985</v>
      </c>
      <c r="FH173">
        <v>0.10505616175105158</v>
      </c>
      <c r="FI173">
        <v>0.10507066886384187</v>
      </c>
      <c r="FJ173">
        <v>0.10508640462492566</v>
      </c>
      <c r="FK173">
        <v>0.10510354349031303</v>
      </c>
      <c r="FL173">
        <v>0.10512230585190892</v>
      </c>
      <c r="FM173">
        <v>0.10514296361422688</v>
      </c>
      <c r="FN173">
        <v>0.10516585043628264</v>
      </c>
      <c r="FO173">
        <v>0.10519139734254598</v>
      </c>
      <c r="FP173">
        <v>0.10522016010289854</v>
      </c>
      <c r="FQ173">
        <v>0.10525286379053313</v>
      </c>
      <c r="FR173">
        <v>0.1052904959611641</v>
      </c>
      <c r="FS173">
        <v>0.10533441918346191</v>
      </c>
      <c r="FT173">
        <v>0.10538661173329741</v>
      </c>
      <c r="FU173">
        <v>0.10545007318650476</v>
      </c>
      <c r="FV173">
        <v>0.10552972943236892</v>
      </c>
      <c r="FW173">
        <v>0.10563463045247665</v>
      </c>
      <c r="FX173">
        <v>0.10578535725146339</v>
      </c>
      <c r="FY173">
        <v>0.10606610732409305</v>
      </c>
    </row>
    <row r="174" spans="21:181" x14ac:dyDescent="0.25">
      <c r="U174">
        <v>0.10602037945138318</v>
      </c>
      <c r="V174">
        <v>0.10574556600940868</v>
      </c>
      <c r="W174">
        <v>0.10559790361048337</v>
      </c>
      <c r="X174">
        <v>0.10549495006840362</v>
      </c>
      <c r="Y174">
        <v>0.10541659778288205</v>
      </c>
      <c r="Z174">
        <v>0.1053540198272143</v>
      </c>
      <c r="AA174">
        <v>0.10530241843854549</v>
      </c>
      <c r="AB174">
        <v>0.10525887398133539</v>
      </c>
      <c r="AC174">
        <v>0.1052214702022541</v>
      </c>
      <c r="AD174">
        <v>0.10518887822790565</v>
      </c>
      <c r="AE174">
        <v>0.10516014170065417</v>
      </c>
      <c r="AF174">
        <v>0.10513455753155493</v>
      </c>
      <c r="AG174">
        <v>0.10511158446391117</v>
      </c>
      <c r="AH174">
        <v>0.10509081047841713</v>
      </c>
      <c r="AI174">
        <v>0.10507190563855254</v>
      </c>
      <c r="AJ174">
        <v>0.10505460566574552</v>
      </c>
      <c r="AK174">
        <v>0.10503870234347232</v>
      </c>
      <c r="AL174">
        <v>0.10502401968726678</v>
      </c>
      <c r="AM174">
        <v>0.1050104116607541</v>
      </c>
      <c r="AN174">
        <v>0.10499776203919915</v>
      </c>
      <c r="AO174">
        <v>0.10498596741377768</v>
      </c>
      <c r="AP174">
        <v>0.10497494163011314</v>
      </c>
      <c r="AQ174">
        <v>0.10496461092880709</v>
      </c>
      <c r="AR174">
        <v>0.10495490964318631</v>
      </c>
      <c r="AS174">
        <v>0.10494578668561308</v>
      </c>
      <c r="AT174">
        <v>0.10493719180974409</v>
      </c>
      <c r="AU174">
        <v>0.10492908266358812</v>
      </c>
      <c r="AV174">
        <v>0.10492142183488005</v>
      </c>
      <c r="AW174">
        <v>0.10491417610381396</v>
      </c>
      <c r="AX174">
        <v>0.1049073137850601</v>
      </c>
      <c r="AY174">
        <v>0.10490081238322872</v>
      </c>
      <c r="AZ174">
        <v>0.10489464596291739</v>
      </c>
      <c r="BA174">
        <v>0.10488879291758707</v>
      </c>
      <c r="BB174">
        <v>0.10488323365207301</v>
      </c>
      <c r="BC174">
        <v>0.10487795033523652</v>
      </c>
      <c r="BD174">
        <v>0.10487292669042213</v>
      </c>
      <c r="BE174">
        <v>0.104868147817076</v>
      </c>
      <c r="BF174">
        <v>0.10486360003817619</v>
      </c>
      <c r="BG174">
        <v>0.10485927076913587</v>
      </c>
      <c r="BH174">
        <v>0.10485514840466181</v>
      </c>
      <c r="BI174">
        <v>0.10485122222066856</v>
      </c>
      <c r="BJ174">
        <v>0.1048474822888977</v>
      </c>
      <c r="BK174">
        <v>0.10484391940230146</v>
      </c>
      <c r="BL174">
        <v>0.10484052500955839</v>
      </c>
      <c r="BM174">
        <v>0.10483729115739915</v>
      </c>
      <c r="BN174">
        <v>0.1048342104396265</v>
      </c>
      <c r="BO174">
        <v>0.10483127595189219</v>
      </c>
      <c r="BP174">
        <v>0.10482848125145823</v>
      </c>
      <c r="BQ174">
        <v>0.10482582032127444</v>
      </c>
      <c r="BR174">
        <v>0.1048232875378045</v>
      </c>
      <c r="BS174">
        <v>0.10482087764216301</v>
      </c>
      <c r="BT174">
        <v>0.10481858571411778</v>
      </c>
      <c r="BU174">
        <v>0.10481640714865141</v>
      </c>
      <c r="BV174">
        <v>0.10481433763475592</v>
      </c>
      <c r="BW174">
        <v>0.10481237313622958</v>
      </c>
      <c r="BX174">
        <v>0.10481050987425346</v>
      </c>
      <c r="BY174">
        <v>0.10480874431154641</v>
      </c>
      <c r="BZ174">
        <v>0.10480707313795558</v>
      </c>
      <c r="CA174">
        <v>0.10480549325732839</v>
      </c>
      <c r="CB174">
        <v>0.1048040017755424</v>
      </c>
      <c r="CC174">
        <v>0.10480259598959997</v>
      </c>
      <c r="CD174">
        <v>0.10480127337767788</v>
      </c>
      <c r="CE174">
        <v>0.10480003159007574</v>
      </c>
      <c r="CF174">
        <v>0.10479886844097601</v>
      </c>
      <c r="CG174">
        <v>0.10479778190096647</v>
      </c>
      <c r="CH174">
        <v>0.1047967700902882</v>
      </c>
      <c r="CI174">
        <v>0.10479583127275817</v>
      </c>
      <c r="CJ174">
        <v>0.10479496385034794</v>
      </c>
      <c r="CK174">
        <v>0.10479416635840166</v>
      </c>
      <c r="CL174">
        <v>0.10479343746148037</v>
      </c>
      <c r="CM174">
        <v>0.10479277594984017</v>
      </c>
      <c r="CN174">
        <v>0.10479218073655423</v>
      </c>
      <c r="CO174">
        <v>0.10479165085531844</v>
      </c>
      <c r="CP174">
        <v>0.10479118545894439</v>
      </c>
      <c r="CQ174">
        <v>0.1047907838186487</v>
      </c>
      <c r="CR174">
        <v>0.10479044327947229</v>
      </c>
      <c r="CS174">
        <v>0.10479016732731448</v>
      </c>
      <c r="CT174">
        <v>0.10478995158979472</v>
      </c>
      <c r="CU174">
        <v>0.10478979968821152</v>
      </c>
      <c r="CV174">
        <v>0.10478970743289256</v>
      </c>
      <c r="CW174" s="4">
        <v>0.10478967669832009</v>
      </c>
      <c r="CX174">
        <v>0.10478970743289256</v>
      </c>
      <c r="CY174">
        <v>0.10478979968821152</v>
      </c>
      <c r="CZ174">
        <v>0.10478995158979472</v>
      </c>
      <c r="DA174">
        <v>0.10479016732731448</v>
      </c>
      <c r="DB174">
        <v>0.10479044327947229</v>
      </c>
      <c r="DC174">
        <v>0.1047907838186487</v>
      </c>
      <c r="DD174">
        <v>0.10479118545894439</v>
      </c>
      <c r="DE174">
        <v>0.10479165085531844</v>
      </c>
      <c r="DF174">
        <v>0.10479218073655423</v>
      </c>
      <c r="DG174">
        <v>0.10479277594984017</v>
      </c>
      <c r="DH174">
        <v>0.10479343746148037</v>
      </c>
      <c r="DI174">
        <v>0.10479416635840166</v>
      </c>
      <c r="DJ174">
        <v>0.10479496385034794</v>
      </c>
      <c r="DK174">
        <v>0.10479583127275817</v>
      </c>
      <c r="DL174">
        <v>0.1047967700902882</v>
      </c>
      <c r="DM174">
        <v>0.10479778190096647</v>
      </c>
      <c r="DN174">
        <v>0.10479886844097601</v>
      </c>
      <c r="DO174">
        <v>0.10480003159007574</v>
      </c>
      <c r="DP174">
        <v>0.10480127337767788</v>
      </c>
      <c r="DQ174">
        <v>0.10480259598959997</v>
      </c>
      <c r="DR174">
        <v>0.1048040017755424</v>
      </c>
      <c r="DS174">
        <v>0.10480549325732839</v>
      </c>
      <c r="DT174">
        <v>0.10480707313795558</v>
      </c>
      <c r="DU174">
        <v>0.10480874431154641</v>
      </c>
      <c r="DV174">
        <v>0.10481050987425346</v>
      </c>
      <c r="DW174">
        <v>0.10481237313622958</v>
      </c>
      <c r="DX174">
        <v>0.10481433763475592</v>
      </c>
      <c r="DY174">
        <v>0.10481640714865141</v>
      </c>
      <c r="DZ174">
        <v>0.10481858571411778</v>
      </c>
      <c r="EA174">
        <v>0.10482087764216301</v>
      </c>
      <c r="EB174">
        <v>0.1048232875378045</v>
      </c>
      <c r="EC174">
        <v>0.10482582032127444</v>
      </c>
      <c r="ED174">
        <v>0.10482848125145823</v>
      </c>
      <c r="EE174">
        <v>0.10483127595189219</v>
      </c>
      <c r="EF174">
        <v>0.1048342104396265</v>
      </c>
      <c r="EG174">
        <v>0.10483729115739915</v>
      </c>
      <c r="EH174">
        <v>0.10484052500955839</v>
      </c>
      <c r="EI174">
        <v>0.10484391940230146</v>
      </c>
      <c r="EJ174">
        <v>0.1048474822888977</v>
      </c>
      <c r="EK174">
        <v>0.10485122222066856</v>
      </c>
      <c r="EL174">
        <v>0.10485514840466181</v>
      </c>
      <c r="EM174">
        <v>0.10485927076913587</v>
      </c>
      <c r="EN174">
        <v>0.10486360003817619</v>
      </c>
      <c r="EO174">
        <v>0.104868147817076</v>
      </c>
      <c r="EP174">
        <v>0.10487292669042213</v>
      </c>
      <c r="EQ174">
        <v>0.10487795033523652</v>
      </c>
      <c r="ER174">
        <v>0.10488323365207301</v>
      </c>
      <c r="ES174">
        <v>0.10488879291758707</v>
      </c>
      <c r="ET174">
        <v>0.10489464596291739</v>
      </c>
      <c r="EU174">
        <v>0.10490081238322872</v>
      </c>
      <c r="EV174">
        <v>0.1049073137850601</v>
      </c>
      <c r="EW174">
        <v>0.10491417610381396</v>
      </c>
      <c r="EX174">
        <v>0.10492142183488005</v>
      </c>
      <c r="EY174">
        <v>0.10492908266358812</v>
      </c>
      <c r="EZ174">
        <v>0.10493719180974409</v>
      </c>
      <c r="FA174">
        <v>0.10494578668561308</v>
      </c>
      <c r="FB174">
        <v>0.10495490964318631</v>
      </c>
      <c r="FC174">
        <v>0.10496461092880709</v>
      </c>
      <c r="FD174">
        <v>0.10497494163011314</v>
      </c>
      <c r="FE174">
        <v>0.10498596741377768</v>
      </c>
      <c r="FF174">
        <v>0.10499776203919915</v>
      </c>
      <c r="FG174">
        <v>0.1050104116607541</v>
      </c>
      <c r="FH174">
        <v>0.10502401968726678</v>
      </c>
      <c r="FI174">
        <v>0.10503870234347232</v>
      </c>
      <c r="FJ174">
        <v>0.10505460566574552</v>
      </c>
      <c r="FK174">
        <v>0.10507190563855254</v>
      </c>
      <c r="FL174">
        <v>0.10509081047841713</v>
      </c>
      <c r="FM174">
        <v>0.10511158446391117</v>
      </c>
      <c r="FN174">
        <v>0.10513455753155493</v>
      </c>
      <c r="FO174">
        <v>0.10516014170065417</v>
      </c>
      <c r="FP174">
        <v>0.10518887822790565</v>
      </c>
      <c r="FQ174">
        <v>0.1052214702022541</v>
      </c>
      <c r="FR174">
        <v>0.10525887398133539</v>
      </c>
      <c r="FS174">
        <v>0.10530241843854549</v>
      </c>
      <c r="FT174">
        <v>0.1053540198272143</v>
      </c>
      <c r="FU174">
        <v>0.10541659778288205</v>
      </c>
      <c r="FV174">
        <v>0.10549495006840362</v>
      </c>
      <c r="FW174">
        <v>0.10559790361048337</v>
      </c>
      <c r="FX174">
        <v>0.10574556600940868</v>
      </c>
      <c r="FY174">
        <v>0.10602037945138318</v>
      </c>
    </row>
    <row r="175" spans="21:181" x14ac:dyDescent="0.25">
      <c r="U175">
        <v>0.1059725782598734</v>
      </c>
      <c r="V175">
        <v>0.10570364981635014</v>
      </c>
      <c r="W175">
        <v>0.10555895730682935</v>
      </c>
      <c r="X175">
        <v>0.10545785073784741</v>
      </c>
      <c r="Y175">
        <v>0.10538069954070499</v>
      </c>
      <c r="Z175">
        <v>0.10531890466323326</v>
      </c>
      <c r="AA175">
        <v>0.1052678051929833</v>
      </c>
      <c r="AB175">
        <v>0.10522455831396274</v>
      </c>
      <c r="AC175">
        <v>0.10518730619221942</v>
      </c>
      <c r="AD175">
        <v>0.10515475755407654</v>
      </c>
      <c r="AE175">
        <v>0.10512599116933762</v>
      </c>
      <c r="AF175">
        <v>0.10510031705071583</v>
      </c>
      <c r="AG175">
        <v>0.10507721823180589</v>
      </c>
      <c r="AH175">
        <v>0.10505628874135035</v>
      </c>
      <c r="AI175">
        <v>0.10503720784916992</v>
      </c>
      <c r="AJ175">
        <v>0.10501972456573909</v>
      </c>
      <c r="AK175">
        <v>0.10500362991427852</v>
      </c>
      <c r="AL175">
        <v>0.10498875197180092</v>
      </c>
      <c r="AM175">
        <v>0.10497495395016926</v>
      </c>
      <c r="AN175">
        <v>0.10496211582879256</v>
      </c>
      <c r="AO175">
        <v>0.10495013789904796</v>
      </c>
      <c r="AP175">
        <v>0.10493893314242025</v>
      </c>
      <c r="AQ175">
        <v>0.10492843272028457</v>
      </c>
      <c r="AR175">
        <v>0.10491857153693736</v>
      </c>
      <c r="AS175">
        <v>0.10490929469280362</v>
      </c>
      <c r="AT175">
        <v>0.10490055409956341</v>
      </c>
      <c r="AU175">
        <v>0.10489230534296415</v>
      </c>
      <c r="AV175">
        <v>0.10488451495808281</v>
      </c>
      <c r="AW175">
        <v>0.1048771475099331</v>
      </c>
      <c r="AX175">
        <v>0.10487017310626397</v>
      </c>
      <c r="AY175">
        <v>0.10486356488967283</v>
      </c>
      <c r="AZ175">
        <v>0.10485729863132788</v>
      </c>
      <c r="BA175">
        <v>0.10485135239142486</v>
      </c>
      <c r="BB175">
        <v>0.10484570623382493</v>
      </c>
      <c r="BC175">
        <v>0.10484034198496578</v>
      </c>
      <c r="BD175">
        <v>0.10483524302910439</v>
      </c>
      <c r="BE175">
        <v>0.10483039209438144</v>
      </c>
      <c r="BF175">
        <v>0.10482577925002853</v>
      </c>
      <c r="BG175">
        <v>0.10482138957205026</v>
      </c>
      <c r="BH175">
        <v>0.10481721115696768</v>
      </c>
      <c r="BI175">
        <v>0.10481323299619077</v>
      </c>
      <c r="BJ175">
        <v>0.10480944489110333</v>
      </c>
      <c r="BK175">
        <v>0.10480583737862026</v>
      </c>
      <c r="BL175">
        <v>0.10480240166565651</v>
      </c>
      <c r="BM175">
        <v>0.10479912957122837</v>
      </c>
      <c r="BN175">
        <v>0.10479601347513035</v>
      </c>
      <c r="BO175">
        <v>0.10479304627227518</v>
      </c>
      <c r="BP175">
        <v>0.10479022133193988</v>
      </c>
      <c r="BQ175">
        <v>0.10478753246129829</v>
      </c>
      <c r="BR175">
        <v>0.10478497387268343</v>
      </c>
      <c r="BS175">
        <v>0.10478254015411997</v>
      </c>
      <c r="BT175">
        <v>0.10478022624275719</v>
      </c>
      <c r="BU175">
        <v>0.1047780274008344</v>
      </c>
      <c r="BV175">
        <v>0.10477593919392003</v>
      </c>
      <c r="BW175">
        <v>0.10477395747114926</v>
      </c>
      <c r="BX175">
        <v>0.10477207834727743</v>
      </c>
      <c r="BY175">
        <v>0.1047702981863189</v>
      </c>
      <c r="BZ175">
        <v>0.10476861358667121</v>
      </c>
      <c r="CA175">
        <v>0.10476702337589826</v>
      </c>
      <c r="CB175">
        <v>0.10476552055330718</v>
      </c>
      <c r="CC175">
        <v>0.10476410436276441</v>
      </c>
      <c r="CD175">
        <v>0.10476277221573445</v>
      </c>
      <c r="CE175">
        <v>0.10476152170104411</v>
      </c>
      <c r="CF175">
        <v>0.10476035057631944</v>
      </c>
      <c r="CG175">
        <v>0.10475925676021045</v>
      </c>
      <c r="CH175">
        <v>0.10475823832536695</v>
      </c>
      <c r="CI175">
        <v>0.10475729349210912</v>
      </c>
      <c r="CJ175">
        <v>0.1047564206227856</v>
      </c>
      <c r="CK175">
        <v>0.10475561821679015</v>
      </c>
      <c r="CL175">
        <v>0.10475488490622648</v>
      </c>
      <c r="CM175">
        <v>0.10475421945223981</v>
      </c>
      <c r="CN175">
        <v>0.10475362074201126</v>
      </c>
      <c r="CO175">
        <v>0.10475308778645903</v>
      </c>
      <c r="CP175">
        <v>0.10475261971866687</v>
      </c>
      <c r="CQ175">
        <v>0.10475221379425563</v>
      </c>
      <c r="CR175">
        <v>0.10475187331020319</v>
      </c>
      <c r="CS175">
        <v>0.10475159581018838</v>
      </c>
      <c r="CT175">
        <v>0.10475137885586831</v>
      </c>
      <c r="CU175">
        <v>0.10475122610941201</v>
      </c>
      <c r="CV175">
        <v>0.10475113333624483</v>
      </c>
      <c r="CW175" s="4">
        <v>0.10475110242945027</v>
      </c>
      <c r="CX175">
        <v>0.10475113333624483</v>
      </c>
      <c r="CY175">
        <v>0.10475122610941201</v>
      </c>
      <c r="CZ175">
        <v>0.10475137885586831</v>
      </c>
      <c r="DA175">
        <v>0.10475159581018838</v>
      </c>
      <c r="DB175">
        <v>0.10475187331020319</v>
      </c>
      <c r="DC175">
        <v>0.10475221379425563</v>
      </c>
      <c r="DD175">
        <v>0.10475261971866687</v>
      </c>
      <c r="DE175">
        <v>0.10475308778645903</v>
      </c>
      <c r="DF175">
        <v>0.10475362074201126</v>
      </c>
      <c r="DG175">
        <v>0.10475421945223981</v>
      </c>
      <c r="DH175">
        <v>0.10475488490622648</v>
      </c>
      <c r="DI175">
        <v>0.10475561821679015</v>
      </c>
      <c r="DJ175">
        <v>0.1047564206227856</v>
      </c>
      <c r="DK175">
        <v>0.10475729349210912</v>
      </c>
      <c r="DL175">
        <v>0.10475823832536695</v>
      </c>
      <c r="DM175">
        <v>0.10475925676021045</v>
      </c>
      <c r="DN175">
        <v>0.10476035057631944</v>
      </c>
      <c r="DO175">
        <v>0.10476152170104411</v>
      </c>
      <c r="DP175">
        <v>0.10476277221573445</v>
      </c>
      <c r="DQ175">
        <v>0.10476410436276441</v>
      </c>
      <c r="DR175">
        <v>0.10476552055330718</v>
      </c>
      <c r="DS175">
        <v>0.10476702337589826</v>
      </c>
      <c r="DT175">
        <v>0.10476861358667121</v>
      </c>
      <c r="DU175">
        <v>0.1047702981863189</v>
      </c>
      <c r="DV175">
        <v>0.10477207834727743</v>
      </c>
      <c r="DW175">
        <v>0.10477395747114926</v>
      </c>
      <c r="DX175">
        <v>0.10477593919392003</v>
      </c>
      <c r="DY175">
        <v>0.1047780274008344</v>
      </c>
      <c r="DZ175">
        <v>0.10478022624275719</v>
      </c>
      <c r="EA175">
        <v>0.10478254015411997</v>
      </c>
      <c r="EB175">
        <v>0.10478497387268343</v>
      </c>
      <c r="EC175">
        <v>0.10478753246129829</v>
      </c>
      <c r="ED175">
        <v>0.10479022133193988</v>
      </c>
      <c r="EE175">
        <v>0.10479304627227518</v>
      </c>
      <c r="EF175">
        <v>0.10479601347513035</v>
      </c>
      <c r="EG175">
        <v>0.10479912957122837</v>
      </c>
      <c r="EH175">
        <v>0.10480240166565651</v>
      </c>
      <c r="EI175">
        <v>0.10480583737862026</v>
      </c>
      <c r="EJ175">
        <v>0.10480944489110333</v>
      </c>
      <c r="EK175">
        <v>0.10481323299619077</v>
      </c>
      <c r="EL175">
        <v>0.10481721115696768</v>
      </c>
      <c r="EM175">
        <v>0.10482138957205026</v>
      </c>
      <c r="EN175">
        <v>0.10482577925002853</v>
      </c>
      <c r="EO175">
        <v>0.10483039209438144</v>
      </c>
      <c r="EP175">
        <v>0.10483524302910439</v>
      </c>
      <c r="EQ175">
        <v>0.10484034198496578</v>
      </c>
      <c r="ER175">
        <v>0.10484570623382493</v>
      </c>
      <c r="ES175">
        <v>0.10485135239142486</v>
      </c>
      <c r="ET175">
        <v>0.10485729863132788</v>
      </c>
      <c r="EU175">
        <v>0.10486356488967283</v>
      </c>
      <c r="EV175">
        <v>0.10487017310626397</v>
      </c>
      <c r="EW175">
        <v>0.1048771475099331</v>
      </c>
      <c r="EX175">
        <v>0.10488451495808281</v>
      </c>
      <c r="EY175">
        <v>0.10489230534296415</v>
      </c>
      <c r="EZ175">
        <v>0.10490055409956341</v>
      </c>
      <c r="FA175">
        <v>0.10490929469280362</v>
      </c>
      <c r="FB175">
        <v>0.10491857153693736</v>
      </c>
      <c r="FC175">
        <v>0.10492843272028457</v>
      </c>
      <c r="FD175">
        <v>0.10493893314242025</v>
      </c>
      <c r="FE175">
        <v>0.10495013789904796</v>
      </c>
      <c r="FF175">
        <v>0.10496211582879256</v>
      </c>
      <c r="FG175">
        <v>0.10497495395016926</v>
      </c>
      <c r="FH175">
        <v>0.10498875197180092</v>
      </c>
      <c r="FI175">
        <v>0.10500362991427852</v>
      </c>
      <c r="FJ175">
        <v>0.10501972456573909</v>
      </c>
      <c r="FK175">
        <v>0.10503720784916992</v>
      </c>
      <c r="FL175">
        <v>0.10505628874135035</v>
      </c>
      <c r="FM175">
        <v>0.10507721823180589</v>
      </c>
      <c r="FN175">
        <v>0.10510031705071583</v>
      </c>
      <c r="FO175">
        <v>0.10512599116933762</v>
      </c>
      <c r="FP175">
        <v>0.10515475755407654</v>
      </c>
      <c r="FQ175">
        <v>0.10518730619221942</v>
      </c>
      <c r="FR175">
        <v>0.10522455831396274</v>
      </c>
      <c r="FS175">
        <v>0.1052678051929833</v>
      </c>
      <c r="FT175">
        <v>0.10531890466323326</v>
      </c>
      <c r="FU175">
        <v>0.10538069954070499</v>
      </c>
      <c r="FV175">
        <v>0.10545785073784741</v>
      </c>
      <c r="FW175">
        <v>0.10555895730682935</v>
      </c>
      <c r="FX175">
        <v>0.10570364981635014</v>
      </c>
      <c r="FY175">
        <v>0.1059725782598734</v>
      </c>
    </row>
    <row r="176" spans="21:181" x14ac:dyDescent="0.25">
      <c r="U176">
        <v>0.10592262407456925</v>
      </c>
      <c r="V176">
        <v>0.10565947939155314</v>
      </c>
      <c r="W176">
        <v>0.10551763507256123</v>
      </c>
      <c r="X176">
        <v>0.10541824513255663</v>
      </c>
      <c r="Y176">
        <v>0.1053421765966593</v>
      </c>
      <c r="Z176">
        <v>0.1052810556275847</v>
      </c>
      <c r="AA176">
        <v>0.10523035559748729</v>
      </c>
      <c r="AB176">
        <v>0.10518731707594263</v>
      </c>
      <c r="AC176">
        <v>0.10515013628275355</v>
      </c>
      <c r="AD176">
        <v>0.10511756721025119</v>
      </c>
      <c r="AE176">
        <v>0.10508871060866389</v>
      </c>
      <c r="AF176">
        <v>0.10506289899450605</v>
      </c>
      <c r="AG176">
        <v>0.10503963069274692</v>
      </c>
      <c r="AH176">
        <v>0.10501850891822954</v>
      </c>
      <c r="AI176">
        <v>0.10499922760717516</v>
      </c>
      <c r="AJ176">
        <v>0.10498153595451416</v>
      </c>
      <c r="AK176">
        <v>0.10496522964345624</v>
      </c>
      <c r="AL176">
        <v>0.10495014641772873</v>
      </c>
      <c r="AM176">
        <v>0.10493614589352454</v>
      </c>
      <c r="AN176">
        <v>0.10492310982749753</v>
      </c>
      <c r="AO176">
        <v>0.10491094381392066</v>
      </c>
      <c r="AP176">
        <v>0.10489956170531355</v>
      </c>
      <c r="AQ176">
        <v>0.10488889104574266</v>
      </c>
      <c r="AR176">
        <v>0.10487886899362435</v>
      </c>
      <c r="AS176">
        <v>0.10486943862376152</v>
      </c>
      <c r="AT176">
        <v>0.10486055582519718</v>
      </c>
      <c r="AU176">
        <v>0.10485217598626144</v>
      </c>
      <c r="AV176">
        <v>0.10484426128216885</v>
      </c>
      <c r="AW176">
        <v>0.1048367779504059</v>
      </c>
      <c r="AX176">
        <v>0.10482969571704749</v>
      </c>
      <c r="AY176">
        <v>0.10482298732195648</v>
      </c>
      <c r="AZ176">
        <v>0.10481662607538275</v>
      </c>
      <c r="BA176">
        <v>0.10481059370141031</v>
      </c>
      <c r="BB176">
        <v>0.10480486782432574</v>
      </c>
      <c r="BC176">
        <v>0.10479942986934955</v>
      </c>
      <c r="BD176">
        <v>0.10479426283203992</v>
      </c>
      <c r="BE176">
        <v>0.10478935110590731</v>
      </c>
      <c r="BF176">
        <v>0.10478468033410537</v>
      </c>
      <c r="BG176">
        <v>0.10478023728122544</v>
      </c>
      <c r="BH176">
        <v>0.10477600972195407</v>
      </c>
      <c r="BI176">
        <v>0.10477198634395116</v>
      </c>
      <c r="BJ176">
        <v>0.1047681566627757</v>
      </c>
      <c r="BK176">
        <v>0.10476451094707159</v>
      </c>
      <c r="BL176">
        <v>0.10476104015251486</v>
      </c>
      <c r="BM176">
        <v>0.10475773586328033</v>
      </c>
      <c r="BN176">
        <v>0.1047545902400198</v>
      </c>
      <c r="BO176">
        <v>0.10475159597343849</v>
      </c>
      <c r="BP176">
        <v>0.1047487462427809</v>
      </c>
      <c r="BQ176">
        <v>0.10474603467857532</v>
      </c>
      <c r="BR176">
        <v>0.10474345532912067</v>
      </c>
      <c r="BS176">
        <v>0.1047410026302647</v>
      </c>
      <c r="BT176">
        <v>0.10473867137809306</v>
      </c>
      <c r="BU176">
        <v>0.10473645670419451</v>
      </c>
      <c r="BV176">
        <v>0.10473435405321227</v>
      </c>
      <c r="BW176">
        <v>0.10473235916245037</v>
      </c>
      <c r="BX176">
        <v>0.10473046804329907</v>
      </c>
      <c r="BY176">
        <v>0.10472867696431858</v>
      </c>
      <c r="BZ176">
        <v>0.10472698243580841</v>
      </c>
      <c r="CA176">
        <v>0.10472538119570846</v>
      </c>
      <c r="CB176">
        <v>0.10472387019673018</v>
      </c>
      <c r="CC176">
        <v>0.10472244659460703</v>
      </c>
      <c r="CD176">
        <v>0.10472110773735012</v>
      </c>
      <c r="CE176">
        <v>0.10471985115546487</v>
      </c>
      <c r="CF176">
        <v>0.10471867455302027</v>
      </c>
      <c r="CG176">
        <v>0.10471757579954519</v>
      </c>
      <c r="CH176">
        <v>0.10471655491452707</v>
      </c>
      <c r="CI176">
        <v>0.10471560607840787</v>
      </c>
      <c r="CJ176">
        <v>0.10471472962401629</v>
      </c>
      <c r="CK176">
        <v>0.10471392401728967</v>
      </c>
      <c r="CL176">
        <v>0.10471318786021248</v>
      </c>
      <c r="CM176">
        <v>0.10471251988699204</v>
      </c>
      <c r="CN176">
        <v>0.10471191896092585</v>
      </c>
      <c r="CO176">
        <v>0.10471138407200314</v>
      </c>
      <c r="CP176">
        <v>0.10471091433525213</v>
      </c>
      <c r="CQ176">
        <v>0.10471050695401173</v>
      </c>
      <c r="CR176">
        <v>0.10471016529107272</v>
      </c>
      <c r="CS176">
        <v>0.10470988683894149</v>
      </c>
      <c r="CT176">
        <v>0.10470966912864903</v>
      </c>
      <c r="CU176">
        <v>0.10470951586727427</v>
      </c>
      <c r="CV176">
        <v>0.10470942277313275</v>
      </c>
      <c r="CW176" s="4">
        <v>0.10470939175971082</v>
      </c>
      <c r="CX176">
        <v>0.10470942277313275</v>
      </c>
      <c r="CY176">
        <v>0.10470951586727427</v>
      </c>
      <c r="CZ176">
        <v>0.10470966912864903</v>
      </c>
      <c r="DA176">
        <v>0.10470988683894149</v>
      </c>
      <c r="DB176">
        <v>0.10471016529107272</v>
      </c>
      <c r="DC176">
        <v>0.10471050695401173</v>
      </c>
      <c r="DD176">
        <v>0.10471091433525213</v>
      </c>
      <c r="DE176">
        <v>0.10471138407200314</v>
      </c>
      <c r="DF176">
        <v>0.10471191896092585</v>
      </c>
      <c r="DG176">
        <v>0.10471251988699204</v>
      </c>
      <c r="DH176">
        <v>0.10471318786021248</v>
      </c>
      <c r="DI176">
        <v>0.10471392401728967</v>
      </c>
      <c r="DJ176">
        <v>0.10471472962401629</v>
      </c>
      <c r="DK176">
        <v>0.10471560607840787</v>
      </c>
      <c r="DL176">
        <v>0.10471655491452707</v>
      </c>
      <c r="DM176">
        <v>0.10471757579954519</v>
      </c>
      <c r="DN176">
        <v>0.10471867455302027</v>
      </c>
      <c r="DO176">
        <v>0.10471985115546487</v>
      </c>
      <c r="DP176">
        <v>0.10472110773735012</v>
      </c>
      <c r="DQ176">
        <v>0.10472244659460703</v>
      </c>
      <c r="DR176">
        <v>0.10472387019673018</v>
      </c>
      <c r="DS176">
        <v>0.10472538119570846</v>
      </c>
      <c r="DT176">
        <v>0.10472698243580841</v>
      </c>
      <c r="DU176">
        <v>0.10472867696431858</v>
      </c>
      <c r="DV176">
        <v>0.10473046804329907</v>
      </c>
      <c r="DW176">
        <v>0.10473235916245037</v>
      </c>
      <c r="DX176">
        <v>0.10473435405321227</v>
      </c>
      <c r="DY176">
        <v>0.10473645670419451</v>
      </c>
      <c r="DZ176">
        <v>0.10473867137809306</v>
      </c>
      <c r="EA176">
        <v>0.1047410026302647</v>
      </c>
      <c r="EB176">
        <v>0.10474345532912067</v>
      </c>
      <c r="EC176">
        <v>0.10474603467857532</v>
      </c>
      <c r="ED176">
        <v>0.1047487462427809</v>
      </c>
      <c r="EE176">
        <v>0.10475159597343849</v>
      </c>
      <c r="EF176">
        <v>0.1047545902400198</v>
      </c>
      <c r="EG176">
        <v>0.10475773586328033</v>
      </c>
      <c r="EH176">
        <v>0.10476104015251486</v>
      </c>
      <c r="EI176">
        <v>0.10476451094707159</v>
      </c>
      <c r="EJ176">
        <v>0.1047681566627757</v>
      </c>
      <c r="EK176">
        <v>0.10477198634395116</v>
      </c>
      <c r="EL176">
        <v>0.10477600972195407</v>
      </c>
      <c r="EM176">
        <v>0.10478023728122544</v>
      </c>
      <c r="EN176">
        <v>0.10478468033410537</v>
      </c>
      <c r="EO176">
        <v>0.10478935110590731</v>
      </c>
      <c r="EP176">
        <v>0.10479426283203992</v>
      </c>
      <c r="EQ176">
        <v>0.10479942986934955</v>
      </c>
      <c r="ER176">
        <v>0.10480486782432574</v>
      </c>
      <c r="ES176">
        <v>0.10481059370141031</v>
      </c>
      <c r="ET176">
        <v>0.10481662607538275</v>
      </c>
      <c r="EU176">
        <v>0.10482298732195648</v>
      </c>
      <c r="EV176">
        <v>0.10482969571704749</v>
      </c>
      <c r="EW176">
        <v>0.1048367779504059</v>
      </c>
      <c r="EX176">
        <v>0.10484426128216885</v>
      </c>
      <c r="EY176">
        <v>0.10485217598626144</v>
      </c>
      <c r="EZ176">
        <v>0.10486055582519718</v>
      </c>
      <c r="FA176">
        <v>0.10486943862376152</v>
      </c>
      <c r="FB176">
        <v>0.10487886899362435</v>
      </c>
      <c r="FC176">
        <v>0.10488889104574266</v>
      </c>
      <c r="FD176">
        <v>0.10489956170531355</v>
      </c>
      <c r="FE176">
        <v>0.10491094381392066</v>
      </c>
      <c r="FF176">
        <v>0.10492310982749753</v>
      </c>
      <c r="FG176">
        <v>0.10493614589352454</v>
      </c>
      <c r="FH176">
        <v>0.10495014641772873</v>
      </c>
      <c r="FI176">
        <v>0.10496522964345624</v>
      </c>
      <c r="FJ176">
        <v>0.10498153595451416</v>
      </c>
      <c r="FK176">
        <v>0.10499922760717516</v>
      </c>
      <c r="FL176">
        <v>0.10501850891822954</v>
      </c>
      <c r="FM176">
        <v>0.10503963069274692</v>
      </c>
      <c r="FN176">
        <v>0.10506289899450605</v>
      </c>
      <c r="FO176">
        <v>0.10508871060866389</v>
      </c>
      <c r="FP176">
        <v>0.10511756721025119</v>
      </c>
      <c r="FQ176">
        <v>0.10515013628275355</v>
      </c>
      <c r="FR176">
        <v>0.10518731707594263</v>
      </c>
      <c r="FS176">
        <v>0.10523035559748729</v>
      </c>
      <c r="FT176">
        <v>0.1052810556275847</v>
      </c>
      <c r="FU176">
        <v>0.1053421765966593</v>
      </c>
      <c r="FV176">
        <v>0.10541824513255663</v>
      </c>
      <c r="FW176">
        <v>0.10551763507256123</v>
      </c>
      <c r="FX176">
        <v>0.10565947939155314</v>
      </c>
      <c r="FY176">
        <v>0.10592262407456925</v>
      </c>
    </row>
    <row r="177" spans="21:181" x14ac:dyDescent="0.25">
      <c r="U177">
        <v>0.10587044005656115</v>
      </c>
      <c r="V177">
        <v>0.10561293827935875</v>
      </c>
      <c r="W177">
        <v>0.10547378919363536</v>
      </c>
      <c r="X177">
        <v>0.10537597014313817</v>
      </c>
      <c r="Y177">
        <v>0.10530084393095586</v>
      </c>
      <c r="Z177">
        <v>0.10524027676715664</v>
      </c>
      <c r="AA177">
        <v>0.10518986651504515</v>
      </c>
      <c r="AB177">
        <v>0.10514694510902192</v>
      </c>
      <c r="AC177">
        <v>0.10510975762853034</v>
      </c>
      <c r="AD177">
        <v>0.10507709823113315</v>
      </c>
      <c r="AE177">
        <v>0.10504809239034756</v>
      </c>
      <c r="AF177">
        <v>0.10502209820512509</v>
      </c>
      <c r="AG177">
        <v>0.10499861974272524</v>
      </c>
      <c r="AH177">
        <v>0.1049772786909776</v>
      </c>
      <c r="AI177">
        <v>0.10495777035144711</v>
      </c>
      <c r="AJ177">
        <v>0.10493984929538326</v>
      </c>
      <c r="AK177">
        <v>0.10492332133439437</v>
      </c>
      <c r="AL177">
        <v>0.10490802084346164</v>
      </c>
      <c r="AM177">
        <v>0.10489380931256768</v>
      </c>
      <c r="AN177">
        <v>0.10488057590716493</v>
      </c>
      <c r="AO177">
        <v>0.10486822090941612</v>
      </c>
      <c r="AP177">
        <v>0.10485666057806498</v>
      </c>
      <c r="AQ177">
        <v>0.1048458205171499</v>
      </c>
      <c r="AR177">
        <v>0.10483564188979723</v>
      </c>
      <c r="AS177">
        <v>0.1048260675728622</v>
      </c>
      <c r="AT177">
        <v>0.1048170490280458</v>
      </c>
      <c r="AU177">
        <v>0.10480854325753346</v>
      </c>
      <c r="AV177">
        <v>0.10480050993737176</v>
      </c>
      <c r="AW177">
        <v>0.10479291886654542</v>
      </c>
      <c r="AX177">
        <v>0.10478573725622826</v>
      </c>
      <c r="AY177">
        <v>0.10477893734064221</v>
      </c>
      <c r="AZ177">
        <v>0.10477249397839405</v>
      </c>
      <c r="BA177">
        <v>0.1047663843273642</v>
      </c>
      <c r="BB177">
        <v>0.10476058757000845</v>
      </c>
      <c r="BC177">
        <v>0.10475508467992913</v>
      </c>
      <c r="BD177">
        <v>0.10474985822245715</v>
      </c>
      <c r="BE177">
        <v>0.10474489218338369</v>
      </c>
      <c r="BF177">
        <v>0.10474017182113141</v>
      </c>
      <c r="BG177">
        <v>0.10473568150713683</v>
      </c>
      <c r="BH177">
        <v>0.10473141273265901</v>
      </c>
      <c r="BI177">
        <v>0.10472735184543065</v>
      </c>
      <c r="BJ177">
        <v>0.10472348806532758</v>
      </c>
      <c r="BK177">
        <v>0.10471981138570303</v>
      </c>
      <c r="BL177">
        <v>0.10471631250636267</v>
      </c>
      <c r="BM177">
        <v>0.10471298277400166</v>
      </c>
      <c r="BN177">
        <v>0.10470981412913381</v>
      </c>
      <c r="BO177">
        <v>0.10470679905863972</v>
      </c>
      <c r="BP177">
        <v>0.10470393055322058</v>
      </c>
      <c r="BQ177">
        <v>0.10470120206914964</v>
      </c>
      <c r="BR177">
        <v>0.10469860749380265</v>
      </c>
      <c r="BS177">
        <v>0.10469614111453014</v>
      </c>
      <c r="BT177">
        <v>0.10469379759046843</v>
      </c>
      <c r="BU177">
        <v>0.10469157192698725</v>
      </c>
      <c r="BV177">
        <v>0.10468945945246853</v>
      </c>
      <c r="BW177">
        <v>0.10468745579718802</v>
      </c>
      <c r="BX177">
        <v>0.10468555887561808</v>
      </c>
      <c r="BY177">
        <v>0.10468376085139046</v>
      </c>
      <c r="BZ177">
        <v>0.1046820601633799</v>
      </c>
      <c r="CA177">
        <v>0.10468045347310152</v>
      </c>
      <c r="CB177">
        <v>0.10467893766312698</v>
      </c>
      <c r="CC177">
        <v>0.10467750982487092</v>
      </c>
      <c r="CD177">
        <v>0.10467616724742027</v>
      </c>
      <c r="CE177">
        <v>0.10467490740735588</v>
      </c>
      <c r="CF177">
        <v>0.10467372795946571</v>
      </c>
      <c r="CG177">
        <v>0.10467262672830931</v>
      </c>
      <c r="CH177">
        <v>0.10467160170057249</v>
      </c>
      <c r="CI177">
        <v>0.10467065101818206</v>
      </c>
      <c r="CJ177">
        <v>0.10466977297213986</v>
      </c>
      <c r="CK177">
        <v>0.10466896599705956</v>
      </c>
      <c r="CL177">
        <v>0.1046682286663905</v>
      </c>
      <c r="CM177">
        <v>0.10466755968834301</v>
      </c>
      <c r="CN177">
        <v>0.10466695790249961</v>
      </c>
      <c r="CO177">
        <v>0.10466642227716434</v>
      </c>
      <c r="CP177">
        <v>0.10466595190745104</v>
      </c>
      <c r="CQ177">
        <v>0.10466554601420092</v>
      </c>
      <c r="CR177">
        <v>0.10466520394374378</v>
      </c>
      <c r="CS177">
        <v>0.10466492516864351</v>
      </c>
      <c r="CT177">
        <v>0.10466470718894585</v>
      </c>
      <c r="CU177">
        <v>0.10466455376094033</v>
      </c>
      <c r="CV177">
        <v>0.10466446055362841</v>
      </c>
      <c r="CW177" s="4">
        <v>0.10466442950280896</v>
      </c>
      <c r="CX177">
        <v>0.10466446055362841</v>
      </c>
      <c r="CY177">
        <v>0.10466455376094033</v>
      </c>
      <c r="CZ177">
        <v>0.10466470718894585</v>
      </c>
      <c r="DA177">
        <v>0.10466492516864351</v>
      </c>
      <c r="DB177">
        <v>0.10466520394374378</v>
      </c>
      <c r="DC177">
        <v>0.10466554601420092</v>
      </c>
      <c r="DD177">
        <v>0.10466595190745104</v>
      </c>
      <c r="DE177">
        <v>0.10466642227716434</v>
      </c>
      <c r="DF177">
        <v>0.10466695790249961</v>
      </c>
      <c r="DG177">
        <v>0.10466755968834301</v>
      </c>
      <c r="DH177">
        <v>0.1046682286663905</v>
      </c>
      <c r="DI177">
        <v>0.10466896599705956</v>
      </c>
      <c r="DJ177">
        <v>0.10466977297213986</v>
      </c>
      <c r="DK177">
        <v>0.10467065101818206</v>
      </c>
      <c r="DL177">
        <v>0.10467160170057249</v>
      </c>
      <c r="DM177">
        <v>0.10467262672830931</v>
      </c>
      <c r="DN177">
        <v>0.10467372795946571</v>
      </c>
      <c r="DO177">
        <v>0.10467490740735588</v>
      </c>
      <c r="DP177">
        <v>0.10467616724742027</v>
      </c>
      <c r="DQ177">
        <v>0.10467750982487092</v>
      </c>
      <c r="DR177">
        <v>0.10467893766312698</v>
      </c>
      <c r="DS177">
        <v>0.10468045347310152</v>
      </c>
      <c r="DT177">
        <v>0.1046820601633799</v>
      </c>
      <c r="DU177">
        <v>0.10468376085139046</v>
      </c>
      <c r="DV177">
        <v>0.10468555887561808</v>
      </c>
      <c r="DW177">
        <v>0.10468745579718802</v>
      </c>
      <c r="DX177">
        <v>0.10468945945246853</v>
      </c>
      <c r="DY177">
        <v>0.10469157192698725</v>
      </c>
      <c r="DZ177">
        <v>0.10469379759046843</v>
      </c>
      <c r="EA177">
        <v>0.10469614111453014</v>
      </c>
      <c r="EB177">
        <v>0.10469860749380265</v>
      </c>
      <c r="EC177">
        <v>0.10470120206914964</v>
      </c>
      <c r="ED177">
        <v>0.10470393055322058</v>
      </c>
      <c r="EE177">
        <v>0.10470679905863972</v>
      </c>
      <c r="EF177">
        <v>0.10470981412913381</v>
      </c>
      <c r="EG177">
        <v>0.10471298277400166</v>
      </c>
      <c r="EH177">
        <v>0.10471631250636267</v>
      </c>
      <c r="EI177">
        <v>0.10471981138570303</v>
      </c>
      <c r="EJ177">
        <v>0.10472348806532758</v>
      </c>
      <c r="EK177">
        <v>0.10472735184543065</v>
      </c>
      <c r="EL177">
        <v>0.10473141273265901</v>
      </c>
      <c r="EM177">
        <v>0.10473568150713683</v>
      </c>
      <c r="EN177">
        <v>0.10474017182113141</v>
      </c>
      <c r="EO177">
        <v>0.10474489218338369</v>
      </c>
      <c r="EP177">
        <v>0.10474985822245715</v>
      </c>
      <c r="EQ177">
        <v>0.10475508467992913</v>
      </c>
      <c r="ER177">
        <v>0.10476058757000845</v>
      </c>
      <c r="ES177">
        <v>0.1047663843273642</v>
      </c>
      <c r="ET177">
        <v>0.10477249397839405</v>
      </c>
      <c r="EU177">
        <v>0.10477893734064221</v>
      </c>
      <c r="EV177">
        <v>0.10478573725622826</v>
      </c>
      <c r="EW177">
        <v>0.10479291886654542</v>
      </c>
      <c r="EX177">
        <v>0.10480050993737176</v>
      </c>
      <c r="EY177">
        <v>0.10480854325753346</v>
      </c>
      <c r="EZ177">
        <v>0.1048170490280458</v>
      </c>
      <c r="FA177">
        <v>0.1048260675728622</v>
      </c>
      <c r="FB177">
        <v>0.10483564188979723</v>
      </c>
      <c r="FC177">
        <v>0.1048458205171499</v>
      </c>
      <c r="FD177">
        <v>0.10485666057806498</v>
      </c>
      <c r="FE177">
        <v>0.10486822090941612</v>
      </c>
      <c r="FF177">
        <v>0.10488057590716493</v>
      </c>
      <c r="FG177">
        <v>0.10489380931256768</v>
      </c>
      <c r="FH177">
        <v>0.10490802084346164</v>
      </c>
      <c r="FI177">
        <v>0.10492332133439437</v>
      </c>
      <c r="FJ177">
        <v>0.10493984929538326</v>
      </c>
      <c r="FK177">
        <v>0.10495777035144711</v>
      </c>
      <c r="FL177">
        <v>0.1049772786909776</v>
      </c>
      <c r="FM177">
        <v>0.10499861974272524</v>
      </c>
      <c r="FN177">
        <v>0.10502209820512509</v>
      </c>
      <c r="FO177">
        <v>0.10504809239034756</v>
      </c>
      <c r="FP177">
        <v>0.10507709823113315</v>
      </c>
      <c r="FQ177">
        <v>0.10510975762853034</v>
      </c>
      <c r="FR177">
        <v>0.10514694510902192</v>
      </c>
      <c r="FS177">
        <v>0.10518986651504515</v>
      </c>
      <c r="FT177">
        <v>0.10524027676715664</v>
      </c>
      <c r="FU177">
        <v>0.10530084393095586</v>
      </c>
      <c r="FV177">
        <v>0.10537597014313817</v>
      </c>
      <c r="FW177">
        <v>0.10547378919363536</v>
      </c>
      <c r="FX177">
        <v>0.10561293827935875</v>
      </c>
      <c r="FY177">
        <v>0.10587044005656115</v>
      </c>
    </row>
    <row r="178" spans="21:181" x14ac:dyDescent="0.25">
      <c r="U178">
        <v>0.10581596511953019</v>
      </c>
      <c r="V178">
        <v>0.10556392931219304</v>
      </c>
      <c r="W178">
        <v>0.10542729627681997</v>
      </c>
      <c r="X178">
        <v>0.10533088105674432</v>
      </c>
      <c r="Y178">
        <v>0.10525654946442443</v>
      </c>
      <c r="Z178">
        <v>0.10519640305545927</v>
      </c>
      <c r="AA178">
        <v>0.10514617195285995</v>
      </c>
      <c r="AB178">
        <v>0.10510326793715241</v>
      </c>
      <c r="AC178">
        <v>0.10506599576461551</v>
      </c>
      <c r="AD178">
        <v>0.10503317769454452</v>
      </c>
      <c r="AE178">
        <v>0.10500397261380753</v>
      </c>
      <c r="AF178">
        <v>0.10497774817237342</v>
      </c>
      <c r="AG178">
        <v>0.10495402919068073</v>
      </c>
      <c r="AH178">
        <v>0.10493244023212066</v>
      </c>
      <c r="AI178">
        <v>0.10491268285104192</v>
      </c>
      <c r="AJ178">
        <v>0.10489452226592276</v>
      </c>
      <c r="AK178">
        <v>0.10487776117490723</v>
      </c>
      <c r="AL178">
        <v>0.10486223590757891</v>
      </c>
      <c r="AM178">
        <v>0.10484781539932542</v>
      </c>
      <c r="AN178">
        <v>0.10483438337532063</v>
      </c>
      <c r="AO178">
        <v>0.10482184036420869</v>
      </c>
      <c r="AP178">
        <v>0.10481010666630422</v>
      </c>
      <c r="AQ178">
        <v>0.10479910769870977</v>
      </c>
      <c r="AR178">
        <v>0.10478878014554648</v>
      </c>
      <c r="AS178">
        <v>0.10477906841347652</v>
      </c>
      <c r="AT178">
        <v>0.10476992134475081</v>
      </c>
      <c r="AU178">
        <v>0.10476129942744347</v>
      </c>
      <c r="AV178">
        <v>0.10475316173016276</v>
      </c>
      <c r="AW178">
        <v>0.1047454733788655</v>
      </c>
      <c r="AX178">
        <v>0.10473820298271476</v>
      </c>
      <c r="AY178">
        <v>0.10473132217858583</v>
      </c>
      <c r="AZ178">
        <v>0.10472480524968712</v>
      </c>
      <c r="BA178">
        <v>0.10471862676237756</v>
      </c>
      <c r="BB178">
        <v>0.10471276944463749</v>
      </c>
      <c r="BC178">
        <v>0.10470721175378409</v>
      </c>
      <c r="BD178">
        <v>0.10470193579250003</v>
      </c>
      <c r="BE178">
        <v>0.10469692511346848</v>
      </c>
      <c r="BF178">
        <v>0.10469216457093744</v>
      </c>
      <c r="BG178">
        <v>0.10468764019160118</v>
      </c>
      <c r="BH178">
        <v>0.10468333906176566</v>
      </c>
      <c r="BI178">
        <v>0.10467924922834711</v>
      </c>
      <c r="BJ178">
        <v>0.10467535961165661</v>
      </c>
      <c r="BK178">
        <v>0.10467165992826236</v>
      </c>
      <c r="BL178">
        <v>0.10466814062255067</v>
      </c>
      <c r="BM178">
        <v>0.10466479280577722</v>
      </c>
      <c r="BN178">
        <v>0.10466160820163398</v>
      </c>
      <c r="BO178">
        <v>0.10465857909749646</v>
      </c>
      <c r="BP178">
        <v>0.10465569830063219</v>
      </c>
      <c r="BQ178">
        <v>0.10465295909877047</v>
      </c>
      <c r="BR178">
        <v>0.10465035522451906</v>
      </c>
      <c r="BS178">
        <v>0.1046478808231855</v>
      </c>
      <c r="BT178">
        <v>0.10464553042360958</v>
      </c>
      <c r="BU178">
        <v>0.10464329891169978</v>
      </c>
      <c r="BV178">
        <v>0.10464118150635952</v>
      </c>
      <c r="BW178">
        <v>0.10463917373758094</v>
      </c>
      <c r="BX178">
        <v>0.10463727142646245</v>
      </c>
      <c r="BY178">
        <v>0.10463547066698659</v>
      </c>
      <c r="BZ178">
        <v>0.10463376780937302</v>
      </c>
      <c r="CA178">
        <v>0.10463215944486365</v>
      </c>
      <c r="CB178">
        <v>0.10463064239182712</v>
      </c>
      <c r="CC178">
        <v>0.10462921368304107</v>
      </c>
      <c r="CD178">
        <v>0.10462787055408174</v>
      </c>
      <c r="CE178">
        <v>0.10462661241788999</v>
      </c>
      <c r="CF178">
        <v>0.10462543289436708</v>
      </c>
      <c r="CG178">
        <v>0.10462433177205652</v>
      </c>
      <c r="CH178">
        <v>0.10462330700108258</v>
      </c>
      <c r="CI178">
        <v>0.10462235669028118</v>
      </c>
      <c r="CJ178">
        <v>0.10462147910080545</v>
      </c>
      <c r="CK178">
        <v>0.10462067264044152</v>
      </c>
      <c r="CL178">
        <v>0.10461993585866299</v>
      </c>
      <c r="CM178">
        <v>0.1046192674423902</v>
      </c>
      <c r="CN178">
        <v>0.10461866621248242</v>
      </c>
      <c r="CO178">
        <v>0.10461813112098289</v>
      </c>
      <c r="CP178">
        <v>0.10461766124915038</v>
      </c>
      <c r="CQ178">
        <v>0.10461725580631645</v>
      </c>
      <c r="CR178">
        <v>0.10461691412966188</v>
      </c>
      <c r="CS178">
        <v>0.10461663368028967</v>
      </c>
      <c r="CT178">
        <v>0.10461641794104316</v>
      </c>
      <c r="CU178">
        <v>0.10461626268805217</v>
      </c>
      <c r="CV178">
        <v>0.10461617160313601</v>
      </c>
      <c r="CW178" s="4">
        <v>0.10461614058677607</v>
      </c>
      <c r="CX178">
        <v>0.10461617160313601</v>
      </c>
      <c r="CY178">
        <v>0.10461626268805217</v>
      </c>
      <c r="CZ178">
        <v>0.10461641794104316</v>
      </c>
      <c r="DA178">
        <v>0.10461663368028967</v>
      </c>
      <c r="DB178">
        <v>0.10461691412966188</v>
      </c>
      <c r="DC178">
        <v>0.10461725580631645</v>
      </c>
      <c r="DD178">
        <v>0.10461766124915038</v>
      </c>
      <c r="DE178">
        <v>0.10461813112098289</v>
      </c>
      <c r="DF178">
        <v>0.10461866621248242</v>
      </c>
      <c r="DG178">
        <v>0.1046192674423902</v>
      </c>
      <c r="DH178">
        <v>0.10461993585866299</v>
      </c>
      <c r="DI178">
        <v>0.10462067264044152</v>
      </c>
      <c r="DJ178">
        <v>0.10462147910080545</v>
      </c>
      <c r="DK178">
        <v>0.10462235669028118</v>
      </c>
      <c r="DL178">
        <v>0.10462330700108258</v>
      </c>
      <c r="DM178">
        <v>0.10462433177205652</v>
      </c>
      <c r="DN178">
        <v>0.10462543289436708</v>
      </c>
      <c r="DO178">
        <v>0.10462661241788999</v>
      </c>
      <c r="DP178">
        <v>0.10462787055408174</v>
      </c>
      <c r="DQ178">
        <v>0.10462921368304107</v>
      </c>
      <c r="DR178">
        <v>0.10463064239182712</v>
      </c>
      <c r="DS178">
        <v>0.10463215944486365</v>
      </c>
      <c r="DT178">
        <v>0.10463376780937302</v>
      </c>
      <c r="DU178">
        <v>0.10463547066698659</v>
      </c>
      <c r="DV178">
        <v>0.10463727142646245</v>
      </c>
      <c r="DW178">
        <v>0.10463917373758094</v>
      </c>
      <c r="DX178">
        <v>0.10464118150635952</v>
      </c>
      <c r="DY178">
        <v>0.10464329891169978</v>
      </c>
      <c r="DZ178">
        <v>0.10464553042360958</v>
      </c>
      <c r="EA178">
        <v>0.1046478808231855</v>
      </c>
      <c r="EB178">
        <v>0.10465035522451906</v>
      </c>
      <c r="EC178">
        <v>0.10465295909877047</v>
      </c>
      <c r="ED178">
        <v>0.10465569830063219</v>
      </c>
      <c r="EE178">
        <v>0.10465857909749646</v>
      </c>
      <c r="EF178">
        <v>0.10466160820163398</v>
      </c>
      <c r="EG178">
        <v>0.10466479280577722</v>
      </c>
      <c r="EH178">
        <v>0.10466814062255067</v>
      </c>
      <c r="EI178">
        <v>0.10467165992826236</v>
      </c>
      <c r="EJ178">
        <v>0.10467535961165661</v>
      </c>
      <c r="EK178">
        <v>0.10467924922834711</v>
      </c>
      <c r="EL178">
        <v>0.10468333906176566</v>
      </c>
      <c r="EM178">
        <v>0.10468764019160118</v>
      </c>
      <c r="EN178">
        <v>0.10469216457093744</v>
      </c>
      <c r="EO178">
        <v>0.10469692511346848</v>
      </c>
      <c r="EP178">
        <v>0.10470193579250003</v>
      </c>
      <c r="EQ178">
        <v>0.10470721175378409</v>
      </c>
      <c r="ER178">
        <v>0.10471276944463749</v>
      </c>
      <c r="ES178">
        <v>0.10471862676237756</v>
      </c>
      <c r="ET178">
        <v>0.10472480524968712</v>
      </c>
      <c r="EU178">
        <v>0.10473132217858583</v>
      </c>
      <c r="EV178">
        <v>0.10473820298271476</v>
      </c>
      <c r="EW178">
        <v>0.1047454733788655</v>
      </c>
      <c r="EX178">
        <v>0.10475316173016276</v>
      </c>
      <c r="EY178">
        <v>0.10476129942744347</v>
      </c>
      <c r="EZ178">
        <v>0.10476992134475081</v>
      </c>
      <c r="FA178">
        <v>0.10477906841347652</v>
      </c>
      <c r="FB178">
        <v>0.10478878014554648</v>
      </c>
      <c r="FC178">
        <v>0.10479910769870977</v>
      </c>
      <c r="FD178">
        <v>0.10481010666630422</v>
      </c>
      <c r="FE178">
        <v>0.10482184036420869</v>
      </c>
      <c r="FF178">
        <v>0.10483438337532063</v>
      </c>
      <c r="FG178">
        <v>0.10484781539932542</v>
      </c>
      <c r="FH178">
        <v>0.10486223590757891</v>
      </c>
      <c r="FI178">
        <v>0.10487776117490723</v>
      </c>
      <c r="FJ178">
        <v>0.10489452226592276</v>
      </c>
      <c r="FK178">
        <v>0.10491268285104192</v>
      </c>
      <c r="FL178">
        <v>0.10493244023212066</v>
      </c>
      <c r="FM178">
        <v>0.10495402919068073</v>
      </c>
      <c r="FN178">
        <v>0.10497774817237342</v>
      </c>
      <c r="FO178">
        <v>0.10500397261380753</v>
      </c>
      <c r="FP178">
        <v>0.10503317769454452</v>
      </c>
      <c r="FQ178">
        <v>0.10506599576461551</v>
      </c>
      <c r="FR178">
        <v>0.10510326793715241</v>
      </c>
      <c r="FS178">
        <v>0.10514617195285995</v>
      </c>
      <c r="FT178">
        <v>0.10519640305545927</v>
      </c>
      <c r="FU178">
        <v>0.10525654946442443</v>
      </c>
      <c r="FV178">
        <v>0.10533088105674432</v>
      </c>
      <c r="FW178">
        <v>0.10542729627681997</v>
      </c>
      <c r="FX178">
        <v>0.10556392931219304</v>
      </c>
      <c r="FY178">
        <v>0.10581596511953019</v>
      </c>
    </row>
    <row r="179" spans="21:181" x14ac:dyDescent="0.25">
      <c r="U179">
        <v>0.10575915143277985</v>
      </c>
      <c r="V179">
        <v>0.10551237088921515</v>
      </c>
      <c r="W179">
        <v>0.10537805251767744</v>
      </c>
      <c r="X179">
        <v>0.10528285643193776</v>
      </c>
      <c r="Y179">
        <v>0.10520915788927673</v>
      </c>
      <c r="Z179">
        <v>0.10514929204056378</v>
      </c>
      <c r="AA179">
        <v>0.10509912612650162</v>
      </c>
      <c r="AB179">
        <v>0.10505614541048194</v>
      </c>
      <c r="AC179">
        <v>0.10501870799659653</v>
      </c>
      <c r="AD179">
        <v>0.10498567005762389</v>
      </c>
      <c r="AE179">
        <v>0.1049562136437817</v>
      </c>
      <c r="AF179">
        <v>0.10492972211003558</v>
      </c>
      <c r="AG179">
        <v>0.10490573126845797</v>
      </c>
      <c r="AH179">
        <v>0.10488387099224045</v>
      </c>
      <c r="AI179">
        <v>0.10486385407839507</v>
      </c>
      <c r="AJ179">
        <v>0.10484544291543363</v>
      </c>
      <c r="AK179">
        <v>0.10482844220938933</v>
      </c>
      <c r="AL179">
        <v>0.10481269571388037</v>
      </c>
      <c r="AM179">
        <v>0.10479806675022242</v>
      </c>
      <c r="AN179">
        <v>0.1047844390958886</v>
      </c>
      <c r="AO179">
        <v>0.10477171922207522</v>
      </c>
      <c r="AP179">
        <v>0.10475982088610682</v>
      </c>
      <c r="AQ179">
        <v>0.10474867091952275</v>
      </c>
      <c r="AR179">
        <v>0.10473820324802983</v>
      </c>
      <c r="AS179">
        <v>0.10472836563442924</v>
      </c>
      <c r="AT179">
        <v>0.10471910617795083</v>
      </c>
      <c r="AU179">
        <v>0.104710380506538</v>
      </c>
      <c r="AV179">
        <v>0.10470214895321038</v>
      </c>
      <c r="AW179">
        <v>0.10469437386332074</v>
      </c>
      <c r="AX179">
        <v>0.10468702719354538</v>
      </c>
      <c r="AY179">
        <v>0.10468007789010009</v>
      </c>
      <c r="AZ179">
        <v>0.10467349959798171</v>
      </c>
      <c r="BA179">
        <v>0.10466726832578901</v>
      </c>
      <c r="BB179">
        <v>0.10466136217363141</v>
      </c>
      <c r="BC179">
        <v>0.10465576110042105</v>
      </c>
      <c r="BD179">
        <v>0.10465044672382291</v>
      </c>
      <c r="BE179">
        <v>0.10464540214735472</v>
      </c>
      <c r="BF179">
        <v>0.10464061181025099</v>
      </c>
      <c r="BG179">
        <v>0.10463606135649882</v>
      </c>
      <c r="BH179">
        <v>0.10463173549471172</v>
      </c>
      <c r="BI179">
        <v>0.10462762599243457</v>
      </c>
      <c r="BJ179">
        <v>0.10462371945472723</v>
      </c>
      <c r="BK179">
        <v>0.10462000532540928</v>
      </c>
      <c r="BL179">
        <v>0.10461647379895636</v>
      </c>
      <c r="BM179">
        <v>0.10461311575783348</v>
      </c>
      <c r="BN179">
        <v>0.10460992271642811</v>
      </c>
      <c r="BO179">
        <v>0.10460688677076868</v>
      </c>
      <c r="BP179">
        <v>0.10460400055328861</v>
      </c>
      <c r="BQ179">
        <v>0.10460125719206405</v>
      </c>
      <c r="BR179">
        <v>0.10459865027398081</v>
      </c>
      <c r="BS179">
        <v>0.10459617381139985</v>
      </c>
      <c r="BT179">
        <v>0.10459382221192681</v>
      </c>
      <c r="BU179">
        <v>0.1045915902509571</v>
      </c>
      <c r="BV179">
        <v>0.10458947504806021</v>
      </c>
      <c r="BW179">
        <v>0.10458746802810465</v>
      </c>
      <c r="BX179">
        <v>0.10458556693950329</v>
      </c>
      <c r="BY179">
        <v>0.10458376780022616</v>
      </c>
      <c r="BZ179">
        <v>0.10458206689134603</v>
      </c>
      <c r="CA179">
        <v>0.10458046074123925</v>
      </c>
      <c r="CB179">
        <v>0.10457894611113841</v>
      </c>
      <c r="CC179">
        <v>0.10457751998194297</v>
      </c>
      <c r="CD179">
        <v>0.10457617954215448</v>
      </c>
      <c r="CE179">
        <v>0.10457492217687274</v>
      </c>
      <c r="CF179">
        <v>0.10457374545777105</v>
      </c>
      <c r="CG179">
        <v>0.10457264713396429</v>
      </c>
      <c r="CH179">
        <v>0.10457162512375626</v>
      </c>
      <c r="CI179">
        <v>0.10457067948610071</v>
      </c>
      <c r="CJ179">
        <v>0.10456980447347562</v>
      </c>
      <c r="CK179">
        <v>0.10456900047472907</v>
      </c>
      <c r="CL179">
        <v>0.10456826601907013</v>
      </c>
      <c r="CM179">
        <v>0.104567599775545</v>
      </c>
      <c r="CN179">
        <v>0.10456700054940306</v>
      </c>
      <c r="CO179">
        <v>0.10456646727925532</v>
      </c>
      <c r="CP179">
        <v>0.10456599903503808</v>
      </c>
      <c r="CQ179">
        <v>0.10456559501685406</v>
      </c>
      <c r="CR179">
        <v>0.10456525455473652</v>
      </c>
      <c r="CS179">
        <v>0.10456497507302115</v>
      </c>
      <c r="CT179">
        <v>0.10456476011843704</v>
      </c>
      <c r="CU179">
        <v>0.10456460540682999</v>
      </c>
      <c r="CV179">
        <v>0.10456451466866219</v>
      </c>
      <c r="CW179" s="4">
        <v>0.10456448376029412</v>
      </c>
      <c r="CX179">
        <v>0.10456451466866219</v>
      </c>
      <c r="CY179">
        <v>0.10456460540682999</v>
      </c>
      <c r="CZ179">
        <v>0.10456476011843704</v>
      </c>
      <c r="DA179">
        <v>0.10456497507302115</v>
      </c>
      <c r="DB179">
        <v>0.10456525455473652</v>
      </c>
      <c r="DC179">
        <v>0.10456559501685406</v>
      </c>
      <c r="DD179">
        <v>0.10456599903503808</v>
      </c>
      <c r="DE179">
        <v>0.10456646727925532</v>
      </c>
      <c r="DF179">
        <v>0.10456700054940306</v>
      </c>
      <c r="DG179">
        <v>0.104567599775545</v>
      </c>
      <c r="DH179">
        <v>0.10456826601907013</v>
      </c>
      <c r="DI179">
        <v>0.10456900047472907</v>
      </c>
      <c r="DJ179">
        <v>0.10456980447347562</v>
      </c>
      <c r="DK179">
        <v>0.10457067948610071</v>
      </c>
      <c r="DL179">
        <v>0.10457162512375626</v>
      </c>
      <c r="DM179">
        <v>0.10457264713396429</v>
      </c>
      <c r="DN179">
        <v>0.10457374545777105</v>
      </c>
      <c r="DO179">
        <v>0.10457492217687274</v>
      </c>
      <c r="DP179">
        <v>0.10457617954215448</v>
      </c>
      <c r="DQ179">
        <v>0.10457751998194297</v>
      </c>
      <c r="DR179">
        <v>0.10457894611113841</v>
      </c>
      <c r="DS179">
        <v>0.10458046074123925</v>
      </c>
      <c r="DT179">
        <v>0.10458206689134603</v>
      </c>
      <c r="DU179">
        <v>0.10458376780022616</v>
      </c>
      <c r="DV179">
        <v>0.10458556693950329</v>
      </c>
      <c r="DW179">
        <v>0.10458746802810465</v>
      </c>
      <c r="DX179">
        <v>0.10458947504806021</v>
      </c>
      <c r="DY179">
        <v>0.1045915902509571</v>
      </c>
      <c r="DZ179">
        <v>0.10459382221192681</v>
      </c>
      <c r="EA179">
        <v>0.10459617381139985</v>
      </c>
      <c r="EB179">
        <v>0.10459865027398081</v>
      </c>
      <c r="EC179">
        <v>0.10460125719206405</v>
      </c>
      <c r="ED179">
        <v>0.10460400055328861</v>
      </c>
      <c r="EE179">
        <v>0.10460688677076868</v>
      </c>
      <c r="EF179">
        <v>0.10460992271642811</v>
      </c>
      <c r="EG179">
        <v>0.10461311575783348</v>
      </c>
      <c r="EH179">
        <v>0.10461647379895636</v>
      </c>
      <c r="EI179">
        <v>0.10462000532540928</v>
      </c>
      <c r="EJ179">
        <v>0.10462371945472723</v>
      </c>
      <c r="EK179">
        <v>0.10462762599243457</v>
      </c>
      <c r="EL179">
        <v>0.10463173549471172</v>
      </c>
      <c r="EM179">
        <v>0.10463606135649882</v>
      </c>
      <c r="EN179">
        <v>0.10464061181025099</v>
      </c>
      <c r="EO179">
        <v>0.10464540214735472</v>
      </c>
      <c r="EP179">
        <v>0.10465044672382291</v>
      </c>
      <c r="EQ179">
        <v>0.10465576110042105</v>
      </c>
      <c r="ER179">
        <v>0.10466136217363141</v>
      </c>
      <c r="ES179">
        <v>0.10466726832578901</v>
      </c>
      <c r="ET179">
        <v>0.10467349959798171</v>
      </c>
      <c r="EU179">
        <v>0.10468007789010009</v>
      </c>
      <c r="EV179">
        <v>0.10468702719354538</v>
      </c>
      <c r="EW179">
        <v>0.10469437386332074</v>
      </c>
      <c r="EX179">
        <v>0.10470214895321038</v>
      </c>
      <c r="EY179">
        <v>0.104710380506538</v>
      </c>
      <c r="EZ179">
        <v>0.10471910617795083</v>
      </c>
      <c r="FA179">
        <v>0.10472836563442924</v>
      </c>
      <c r="FB179">
        <v>0.10473820324802983</v>
      </c>
      <c r="FC179">
        <v>0.10474867091952275</v>
      </c>
      <c r="FD179">
        <v>0.10475982088610682</v>
      </c>
      <c r="FE179">
        <v>0.10477171922207522</v>
      </c>
      <c r="FF179">
        <v>0.1047844390958886</v>
      </c>
      <c r="FG179">
        <v>0.10479806675022242</v>
      </c>
      <c r="FH179">
        <v>0.10481269571388037</v>
      </c>
      <c r="FI179">
        <v>0.10482844220938933</v>
      </c>
      <c r="FJ179">
        <v>0.10484544291543363</v>
      </c>
      <c r="FK179">
        <v>0.10486385407839507</v>
      </c>
      <c r="FL179">
        <v>0.10488387099224045</v>
      </c>
      <c r="FM179">
        <v>0.10490573126845797</v>
      </c>
      <c r="FN179">
        <v>0.10492972211003558</v>
      </c>
      <c r="FO179">
        <v>0.1049562136437817</v>
      </c>
      <c r="FP179">
        <v>0.10498567005762389</v>
      </c>
      <c r="FQ179">
        <v>0.10501870799659653</v>
      </c>
      <c r="FR179">
        <v>0.10505614541048194</v>
      </c>
      <c r="FS179">
        <v>0.10509912612650162</v>
      </c>
      <c r="FT179">
        <v>0.10514929204056378</v>
      </c>
      <c r="FU179">
        <v>0.10520915788927673</v>
      </c>
      <c r="FV179">
        <v>0.10528285643193776</v>
      </c>
      <c r="FW179">
        <v>0.10537805251767744</v>
      </c>
      <c r="FX179">
        <v>0.10551237088921515</v>
      </c>
      <c r="FY179">
        <v>0.10575915143277985</v>
      </c>
    </row>
    <row r="180" spans="21:181" x14ac:dyDescent="0.25">
      <c r="U180">
        <v>0.10569995803300584</v>
      </c>
      <c r="V180">
        <v>0.10545819506983392</v>
      </c>
      <c r="W180">
        <v>0.10532595916934062</v>
      </c>
      <c r="X180">
        <v>0.10523178232101241</v>
      </c>
      <c r="Y180">
        <v>0.10515854438903915</v>
      </c>
      <c r="Z180">
        <v>0.10509881733852716</v>
      </c>
      <c r="AA180">
        <v>0.10504859467392186</v>
      </c>
      <c r="AB180">
        <v>0.10500544431885764</v>
      </c>
      <c r="AC180">
        <v>0.10496776418283739</v>
      </c>
      <c r="AD180">
        <v>0.1049344497541871</v>
      </c>
      <c r="AE180">
        <v>0.10490469521473687</v>
      </c>
      <c r="AF180">
        <v>0.10487790570850428</v>
      </c>
      <c r="AG180">
        <v>0.10485361767451343</v>
      </c>
      <c r="AH180">
        <v>0.10483147496978489</v>
      </c>
      <c r="AI180">
        <v>0.10481118582095848</v>
      </c>
      <c r="AJ180">
        <v>0.10479252077079636</v>
      </c>
      <c r="AK180">
        <v>0.10477528570177246</v>
      </c>
      <c r="AL180">
        <v>0.10475931850573579</v>
      </c>
      <c r="AM180">
        <v>0.10474448843204111</v>
      </c>
      <c r="AN180">
        <v>0.104730678840421</v>
      </c>
      <c r="AO180">
        <v>0.10471779136650768</v>
      </c>
      <c r="AP180">
        <v>0.10470573887225465</v>
      </c>
      <c r="AQ180">
        <v>0.10469445134366062</v>
      </c>
      <c r="AR180">
        <v>0.10468386177770206</v>
      </c>
      <c r="AS180">
        <v>0.10467391285886066</v>
      </c>
      <c r="AT180">
        <v>0.10466455171955549</v>
      </c>
      <c r="AU180">
        <v>0.10465573710343666</v>
      </c>
      <c r="AV180">
        <v>0.10464742645114836</v>
      </c>
      <c r="AW180">
        <v>0.10463958330880241</v>
      </c>
      <c r="AX180">
        <v>0.10463217478595765</v>
      </c>
      <c r="AY180">
        <v>0.10462517110616183</v>
      </c>
      <c r="AZ180">
        <v>0.10461854522821959</v>
      </c>
      <c r="BA180">
        <v>0.10461227049490457</v>
      </c>
      <c r="BB180">
        <v>0.10460632846247592</v>
      </c>
      <c r="BC180">
        <v>0.10460069653781807</v>
      </c>
      <c r="BD180">
        <v>0.10459535584198494</v>
      </c>
      <c r="BE180">
        <v>0.10459028902313923</v>
      </c>
      <c r="BF180">
        <v>0.10458548010368664</v>
      </c>
      <c r="BG180">
        <v>0.10458091434659823</v>
      </c>
      <c r="BH180">
        <v>0.10457657813802605</v>
      </c>
      <c r="BI180">
        <v>0.10457245888380641</v>
      </c>
      <c r="BJ180">
        <v>0.10456854491789937</v>
      </c>
      <c r="BK180">
        <v>0.1045648254210982</v>
      </c>
      <c r="BL180">
        <v>0.10456129034863189</v>
      </c>
      <c r="BM180">
        <v>0.10455793036549808</v>
      </c>
      <c r="BN180">
        <v>0.10455473678853518</v>
      </c>
      <c r="BO180">
        <v>0.10455170153441246</v>
      </c>
      <c r="BP180">
        <v>0.10454881707281088</v>
      </c>
      <c r="BQ180">
        <v>0.10454607638418138</v>
      </c>
      <c r="BR180">
        <v>0.10454347292157842</v>
      </c>
      <c r="BS180">
        <v>0.10454100057608037</v>
      </c>
      <c r="BT180">
        <v>0.10453865364543191</v>
      </c>
      <c r="BU180">
        <v>0.10453642680555304</v>
      </c>
      <c r="BV180">
        <v>0.10453431508461997</v>
      </c>
      <c r="BW180">
        <v>0.10453231383945506</v>
      </c>
      <c r="BX180">
        <v>0.10453041873399586</v>
      </c>
      <c r="BY180">
        <v>0.1045286257196562</v>
      </c>
      <c r="BZ180">
        <v>0.10452693101737555</v>
      </c>
      <c r="CA180">
        <v>0.10452533110123094</v>
      </c>
      <c r="CB180">
        <v>0.10452382268345475</v>
      </c>
      <c r="CC180">
        <v>0.10452240469284316</v>
      </c>
      <c r="CD180">
        <v>0.10452107027224573</v>
      </c>
      <c r="CE180">
        <v>0.10451981878305809</v>
      </c>
      <c r="CF180">
        <v>0.10451864776469021</v>
      </c>
      <c r="CG180">
        <v>0.10451755493729388</v>
      </c>
      <c r="CH180">
        <v>0.10451653819320707</v>
      </c>
      <c r="CI180">
        <v>0.10451559558924232</v>
      </c>
      <c r="CJ180">
        <v>0.10451472533977881</v>
      </c>
      <c r="CK180">
        <v>0.10451392581063046</v>
      </c>
      <c r="CL180">
        <v>0.1045131955136742</v>
      </c>
      <c r="CM180">
        <v>0.10451253505807644</v>
      </c>
      <c r="CN180">
        <v>0.10451193930563706</v>
      </c>
      <c r="CO180">
        <v>0.10451140916342506</v>
      </c>
      <c r="CP180">
        <v>0.10451094369282955</v>
      </c>
      <c r="CQ180">
        <v>0.10451054208718821</v>
      </c>
      <c r="CR180">
        <v>0.10451020167597348</v>
      </c>
      <c r="CS180">
        <v>0.10450992583353247</v>
      </c>
      <c r="CT180">
        <v>0.10450971218944168</v>
      </c>
      <c r="CU180">
        <v>0.1045095583926941</v>
      </c>
      <c r="CV180">
        <v>0.10450946622837415</v>
      </c>
      <c r="CW180" s="4">
        <v>0.104509437500207</v>
      </c>
      <c r="CX180">
        <v>0.10450946622837415</v>
      </c>
      <c r="CY180">
        <v>0.1045095583926941</v>
      </c>
      <c r="CZ180">
        <v>0.10450971218944168</v>
      </c>
      <c r="DA180">
        <v>0.10450992583353247</v>
      </c>
      <c r="DB180">
        <v>0.10451020167597348</v>
      </c>
      <c r="DC180">
        <v>0.10451054208718821</v>
      </c>
      <c r="DD180">
        <v>0.10451094369282955</v>
      </c>
      <c r="DE180">
        <v>0.10451140916342506</v>
      </c>
      <c r="DF180">
        <v>0.10451193930563706</v>
      </c>
      <c r="DG180">
        <v>0.10451253505807644</v>
      </c>
      <c r="DH180">
        <v>0.1045131955136742</v>
      </c>
      <c r="DI180">
        <v>0.10451392581063046</v>
      </c>
      <c r="DJ180">
        <v>0.10451472533977881</v>
      </c>
      <c r="DK180">
        <v>0.10451559558924232</v>
      </c>
      <c r="DL180">
        <v>0.10451653819320707</v>
      </c>
      <c r="DM180">
        <v>0.10451755493729388</v>
      </c>
      <c r="DN180">
        <v>0.10451864776469021</v>
      </c>
      <c r="DO180">
        <v>0.10451981878305809</v>
      </c>
      <c r="DP180">
        <v>0.10452107027224573</v>
      </c>
      <c r="DQ180">
        <v>0.10452240469284316</v>
      </c>
      <c r="DR180">
        <v>0.10452382268345475</v>
      </c>
      <c r="DS180">
        <v>0.10452533110123094</v>
      </c>
      <c r="DT180">
        <v>0.10452693101737555</v>
      </c>
      <c r="DU180">
        <v>0.1045286257196562</v>
      </c>
      <c r="DV180">
        <v>0.10453041873399586</v>
      </c>
      <c r="DW180">
        <v>0.10453231383945506</v>
      </c>
      <c r="DX180">
        <v>0.10453431508461997</v>
      </c>
      <c r="DY180">
        <v>0.10453642680555304</v>
      </c>
      <c r="DZ180">
        <v>0.10453865364543191</v>
      </c>
      <c r="EA180">
        <v>0.10454100057608037</v>
      </c>
      <c r="EB180">
        <v>0.10454347292157842</v>
      </c>
      <c r="EC180">
        <v>0.10454607638418138</v>
      </c>
      <c r="ED180">
        <v>0.10454881707281088</v>
      </c>
      <c r="EE180">
        <v>0.10455170153441246</v>
      </c>
      <c r="EF180">
        <v>0.10455473678853518</v>
      </c>
      <c r="EG180">
        <v>0.10455793036549808</v>
      </c>
      <c r="EH180">
        <v>0.10456129034863189</v>
      </c>
      <c r="EI180">
        <v>0.1045648254210982</v>
      </c>
      <c r="EJ180">
        <v>0.10456854491789937</v>
      </c>
      <c r="EK180">
        <v>0.10457245888380641</v>
      </c>
      <c r="EL180">
        <v>0.10457657813802605</v>
      </c>
      <c r="EM180">
        <v>0.10458091434659823</v>
      </c>
      <c r="EN180">
        <v>0.10458548010368664</v>
      </c>
      <c r="EO180">
        <v>0.10459028902313923</v>
      </c>
      <c r="EP180">
        <v>0.10459535584198494</v>
      </c>
      <c r="EQ180">
        <v>0.10460069653781807</v>
      </c>
      <c r="ER180">
        <v>0.10460632846247592</v>
      </c>
      <c r="ES180">
        <v>0.10461227049490457</v>
      </c>
      <c r="ET180">
        <v>0.10461854522821959</v>
      </c>
      <c r="EU180">
        <v>0.10462517110616183</v>
      </c>
      <c r="EV180">
        <v>0.10463217478595765</v>
      </c>
      <c r="EW180">
        <v>0.10463958330880241</v>
      </c>
      <c r="EX180">
        <v>0.10464742645114836</v>
      </c>
      <c r="EY180">
        <v>0.10465573710343666</v>
      </c>
      <c r="EZ180">
        <v>0.10466455171955549</v>
      </c>
      <c r="FA180">
        <v>0.10467391285886066</v>
      </c>
      <c r="FB180">
        <v>0.10468386177770206</v>
      </c>
      <c r="FC180">
        <v>0.10469445134366062</v>
      </c>
      <c r="FD180">
        <v>0.10470573887225465</v>
      </c>
      <c r="FE180">
        <v>0.10471779136650768</v>
      </c>
      <c r="FF180">
        <v>0.104730678840421</v>
      </c>
      <c r="FG180">
        <v>0.10474448843204111</v>
      </c>
      <c r="FH180">
        <v>0.10475931850573579</v>
      </c>
      <c r="FI180">
        <v>0.10477528570177246</v>
      </c>
      <c r="FJ180">
        <v>0.10479252077079636</v>
      </c>
      <c r="FK180">
        <v>0.10481118582095848</v>
      </c>
      <c r="FL180">
        <v>0.10483147496978489</v>
      </c>
      <c r="FM180">
        <v>0.10485361767451343</v>
      </c>
      <c r="FN180">
        <v>0.10487790570850428</v>
      </c>
      <c r="FO180">
        <v>0.10490469521473687</v>
      </c>
      <c r="FP180">
        <v>0.1049344497541871</v>
      </c>
      <c r="FQ180">
        <v>0.10496776418283739</v>
      </c>
      <c r="FR180">
        <v>0.10500544431885764</v>
      </c>
      <c r="FS180">
        <v>0.10504859467392186</v>
      </c>
      <c r="FT180">
        <v>0.10509881733852716</v>
      </c>
      <c r="FU180">
        <v>0.10515854438903915</v>
      </c>
      <c r="FV180">
        <v>0.10523178232101241</v>
      </c>
      <c r="FW180">
        <v>0.10532595916934062</v>
      </c>
      <c r="FX180">
        <v>0.10545819506983392</v>
      </c>
      <c r="FY180">
        <v>0.10569995803300584</v>
      </c>
    </row>
  </sheetData>
  <conditionalFormatting sqref="A182">
    <cfRule type="cellIs" dxfId="2" priority="3" stopIfTrue="1" operator="equal">
      <formula>0.026972644</formula>
    </cfRule>
  </conditionalFormatting>
  <conditionalFormatting sqref="U20:FY180">
    <cfRule type="cellIs" dxfId="1" priority="1" stopIfTrue="1" operator="equal">
      <formula>$B$3</formula>
    </cfRule>
    <cfRule type="cellIs" dxfId="0" priority="2" stopIfTrue="1" operator="equal">
      <formula>$B$2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Plain vs. Plain_1-in-0.1_conduc</vt:lpstr>
      <vt:lpstr>Conductance matrix</vt:lpstr>
      <vt:lpstr>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</dc:creator>
  <cp:lastModifiedBy>Jessica</cp:lastModifiedBy>
  <dcterms:created xsi:type="dcterms:W3CDTF">2023-01-26T12:39:09Z</dcterms:created>
  <dcterms:modified xsi:type="dcterms:W3CDTF">2023-01-31T06:42:37Z</dcterms:modified>
</cp:coreProperties>
</file>